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8515" windowHeight="14370"/>
  </bookViews>
  <sheets>
    <sheet name="Tabelle1" sheetId="1" r:id="rId1"/>
    <sheet name="Tabelle2" sheetId="2" r:id="rId2"/>
    <sheet name="Tabelle3" sheetId="3" r:id="rId3"/>
  </sheets>
  <definedNames>
    <definedName name="Gruppe_1">Tabelle1!$E$1:$E$2</definedName>
    <definedName name="Gruppe_1_1">Tabelle1!$G$1:$G$2</definedName>
    <definedName name="Gruppe_1_1_1">Tabelle1!$K$1</definedName>
    <definedName name="Gruppe_1_1_2">Tabelle1!$L$1</definedName>
    <definedName name="Gruppe_1_2">Tabelle1!$H$1:$H$2</definedName>
    <definedName name="Gruppe_1_2_1">Tabelle1!$M$1</definedName>
    <definedName name="Gruppe_1_2_2">Tabelle1!$N$1</definedName>
    <definedName name="Gruppe_2">Tabelle1!$F$1:$F$2</definedName>
    <definedName name="Gruppe_2_1">Tabelle1!$I$1:$I$2</definedName>
    <definedName name="Gruppe_2_1_1">Tabelle1!$O$1</definedName>
    <definedName name="Gruppe_2_1_2">Tabelle1!$P$1</definedName>
    <definedName name="Gruppe_2_2">Tabelle1!$J$1:$J$2</definedName>
    <definedName name="Gruppe_2_2_1">Tabelle1!$Q$1</definedName>
    <definedName name="Gruppe_2_2_2">Tabelle1!$R$1</definedName>
    <definedName name="Stufe1">Tabelle1!$D$1:$D$2</definedName>
  </definedNames>
  <calcPr calcId="145621"/>
</workbook>
</file>

<file path=xl/sharedStrings.xml><?xml version="1.0" encoding="utf-8"?>
<sst xmlns="http://schemas.openxmlformats.org/spreadsheetml/2006/main" count="27" uniqueCount="27">
  <si>
    <t>Stufe1:</t>
  </si>
  <si>
    <t>Stufe2:</t>
  </si>
  <si>
    <t>Stufe3:</t>
  </si>
  <si>
    <t>Person:</t>
  </si>
  <si>
    <t>Info:</t>
  </si>
  <si>
    <t>Gruppe_1</t>
  </si>
  <si>
    <t>Gruppe_2</t>
  </si>
  <si>
    <t>Gruppe_1_1</t>
  </si>
  <si>
    <t>Gruppe_1_2</t>
  </si>
  <si>
    <t>Gruppe_2_1</t>
  </si>
  <si>
    <t>Gruppe_2_2</t>
  </si>
  <si>
    <t>Gruppe_1_1_1</t>
  </si>
  <si>
    <t>Gruppe_1_1_2</t>
  </si>
  <si>
    <t>Gruppe_1_2_1</t>
  </si>
  <si>
    <t>Gruppe_1_2_2</t>
  </si>
  <si>
    <t>Gruppe_2_1_1</t>
  </si>
  <si>
    <t>Gruppe_2_1_2</t>
  </si>
  <si>
    <t>Gruppe_2_2_1</t>
  </si>
  <si>
    <t>Gruppe_2_2_2</t>
  </si>
  <si>
    <t>Person_1_1_1</t>
  </si>
  <si>
    <t>Person_1_1_2</t>
  </si>
  <si>
    <t>Person_2_1_1</t>
  </si>
  <si>
    <t>Person_1_2_1</t>
  </si>
  <si>
    <t>Person_1_2_2</t>
  </si>
  <si>
    <t>Person_2_1_2</t>
  </si>
  <si>
    <t>Person_2_2_1</t>
  </si>
  <si>
    <t>Person_2_2_2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</si>
</sst>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workbookViewId="0">
      <selection activeCell="B5" sqref="B5"/>
    </sheetView>
  </sheetViews>
  <sheetFormatPr baseColWidth="10" defaultRowHeight="12.75" x14ac:dyDescent="0.2"/>
  <sheetData>
    <row r="1" spans="1:18" x14ac:dyDescent="0.2">
      <c r="A1" t="s">
        <v>0</v>
      </c>
      <c r="D1" t="s">
        <v>5</v>
      </c>
      <c r="E1" t="s">
        <v>7</v>
      </c>
      <c r="F1" t="s">
        <v>9</v>
      </c>
      <c r="G1" t="s">
        <v>11</v>
      </c>
      <c r="H1" t="s">
        <v>13</v>
      </c>
      <c r="I1" t="s">
        <v>15</v>
      </c>
      <c r="J1" t="s">
        <v>17</v>
      </c>
      <c r="K1" t="s">
        <v>19</v>
      </c>
      <c r="L1" t="s">
        <v>20</v>
      </c>
      <c r="M1" t="s">
        <v>22</v>
      </c>
      <c r="N1" t="s">
        <v>23</v>
      </c>
      <c r="O1" t="s">
        <v>21</v>
      </c>
      <c r="P1" t="s">
        <v>24</v>
      </c>
      <c r="Q1" t="s">
        <v>25</v>
      </c>
      <c r="R1" t="s">
        <v>26</v>
      </c>
    </row>
    <row r="2" spans="1:18" x14ac:dyDescent="0.2">
      <c r="A2" t="s">
        <v>1</v>
      </c>
      <c r="D2" t="s">
        <v>6</v>
      </c>
      <c r="E2" t="s">
        <v>8</v>
      </c>
      <c r="F2" t="s">
        <v>10</v>
      </c>
      <c r="G2" t="s">
        <v>12</v>
      </c>
      <c r="H2" t="s">
        <v>14</v>
      </c>
      <c r="I2" t="s">
        <v>16</v>
      </c>
      <c r="J2" t="s">
        <v>18</v>
      </c>
    </row>
    <row r="3" spans="1:18" x14ac:dyDescent="0.2">
      <c r="A3" t="s">
        <v>2</v>
      </c>
    </row>
    <row r="4" spans="1:18" x14ac:dyDescent="0.2">
      <c r="A4" t="s">
        <v>3</v>
      </c>
    </row>
    <row r="5" spans="1:18" x14ac:dyDescent="0.2">
      <c r="A5" t="s">
        <v>4</v>
      </c>
      <c r="K5">
        <v>1750000111</v>
      </c>
      <c r="L5">
        <v>1750000112</v>
      </c>
      <c r="M5">
        <v>1750000121</v>
      </c>
      <c r="N5">
        <v>1750000122</v>
      </c>
      <c r="O5">
        <v>1750000211</v>
      </c>
      <c r="P5">
        <v>1750000212</v>
      </c>
      <c r="Q5">
        <v>1750000221</v>
      </c>
      <c r="R5">
        <v>1750000222</v>
      </c>
    </row>
  </sheetData>
  <dataValidations count="2">
    <dataValidation type="list" allowBlank="1" showInputMessage="1" showErrorMessage="1" sqref="B1">
      <formula1>Stufe1</formula1>
    </dataValidation>
    <dataValidation type="list" allowBlank="1" showInputMessage="1" showErrorMessage="1" sqref="B2:B3 B4">
      <formula1>INDIRECT(B1)</formula1>
    </dataValidation>
  </dataValidation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15</vt:i4>
      </vt:variant>
    </vt:vector>
  </HeadingPairs>
  <TitlesOfParts>
    <vt:vector size="18" baseType="lpstr">
      <vt:lpstr>Tabelle1</vt:lpstr>
      <vt:lpstr>Tabelle2</vt:lpstr>
      <vt:lpstr>Tabelle3</vt:lpstr>
      <vt:lpstr>Gruppe_1</vt:lpstr>
      <vt:lpstr>Gruppe_1_1</vt:lpstr>
      <vt:lpstr>Gruppe_1_1_1</vt:lpstr>
      <vt:lpstr>Gruppe_1_1_2</vt:lpstr>
      <vt:lpstr>Gruppe_1_2</vt:lpstr>
      <vt:lpstr>Gruppe_1_2_1</vt:lpstr>
      <vt:lpstr>Gruppe_1_2_2</vt:lpstr>
      <vt:lpstr>Gruppe_2</vt:lpstr>
      <vt:lpstr>Gruppe_2_1</vt:lpstr>
      <vt:lpstr>Gruppe_2_1_1</vt:lpstr>
      <vt:lpstr>Gruppe_2_1_2</vt:lpstr>
      <vt:lpstr>Gruppe_2_2</vt:lpstr>
      <vt:lpstr>Gruppe_2_2_1</vt:lpstr>
      <vt:lpstr>Gruppe_2_2_2</vt:lpstr>
      <vt:lpstr>Stufe1</vt:lpstr>
    </vt:vector>
  </TitlesOfParts>
  <Company>Bertrandt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Esch, Oliver, KN</dc:creator>
  <cp:lastModifiedBy>Esch, Oliver, KN</cp:lastModifiedBy>
  <dcterms:created xsi:type="dcterms:W3CDTF">2014-08-04T07:18:34Z</dcterms:created>
  <dcterms:modified xsi:type="dcterms:W3CDTF">2014-08-04T07:35:07Z</dcterms:modified>
</cp:coreProperties>
</file>