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pbru\Downloads\"/>
    </mc:Choice>
  </mc:AlternateContent>
  <bookViews>
    <workbookView xWindow="2610" yWindow="0" windowWidth="26190" windowHeight="12915" activeTab="1"/>
  </bookViews>
  <sheets>
    <sheet name="Tabelle1" sheetId="1" r:id="rId1"/>
    <sheet name="Tabelle2" sheetId="2" r:id="rId2"/>
  </sheets>
  <definedNames>
    <definedName name="ExterneDaten_1" localSheetId="1" hidden="1">Tabelle2!$A$1:$B$15348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" i="2" l="1"/>
  <c r="C3" i="2"/>
  <c r="C4" i="2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C51" i="2"/>
  <c r="C52" i="2"/>
  <c r="C53" i="2"/>
  <c r="C54" i="2"/>
  <c r="C55" i="2"/>
  <c r="C56" i="2"/>
  <c r="C57" i="2"/>
  <c r="C58" i="2"/>
  <c r="C59" i="2"/>
  <c r="C60" i="2"/>
  <c r="C61" i="2"/>
  <c r="C62" i="2"/>
  <c r="C63" i="2"/>
  <c r="C64" i="2"/>
  <c r="C65" i="2"/>
  <c r="C66" i="2"/>
  <c r="C67" i="2"/>
  <c r="C68" i="2"/>
  <c r="C69" i="2"/>
  <c r="C70" i="2"/>
  <c r="C71" i="2"/>
  <c r="C72" i="2"/>
  <c r="C73" i="2"/>
  <c r="C74" i="2"/>
  <c r="C75" i="2"/>
  <c r="C76" i="2"/>
  <c r="C77" i="2"/>
  <c r="C78" i="2"/>
  <c r="C79" i="2"/>
  <c r="C80" i="2"/>
  <c r="C81" i="2"/>
  <c r="C82" i="2"/>
  <c r="C83" i="2"/>
  <c r="C84" i="2"/>
  <c r="C85" i="2"/>
  <c r="C86" i="2"/>
  <c r="C87" i="2"/>
  <c r="C88" i="2"/>
  <c r="C89" i="2"/>
  <c r="C90" i="2"/>
  <c r="C91" i="2"/>
  <c r="C92" i="2"/>
  <c r="C93" i="2"/>
  <c r="C94" i="2"/>
  <c r="C95" i="2"/>
  <c r="C96" i="2"/>
  <c r="C97" i="2"/>
  <c r="C98" i="2"/>
  <c r="C99" i="2"/>
  <c r="C100" i="2"/>
  <c r="C101" i="2"/>
  <c r="C102" i="2"/>
  <c r="C103" i="2"/>
  <c r="C104" i="2"/>
  <c r="C105" i="2"/>
  <c r="C106" i="2"/>
  <c r="C107" i="2"/>
  <c r="C108" i="2"/>
  <c r="C109" i="2"/>
  <c r="C110" i="2"/>
  <c r="C111" i="2"/>
  <c r="C112" i="2"/>
  <c r="C113" i="2"/>
  <c r="C114" i="2"/>
  <c r="C115" i="2"/>
  <c r="C116" i="2"/>
  <c r="C117" i="2"/>
  <c r="C118" i="2"/>
  <c r="C119" i="2"/>
  <c r="C120" i="2"/>
  <c r="C121" i="2"/>
  <c r="C122" i="2"/>
  <c r="C123" i="2"/>
  <c r="C124" i="2"/>
  <c r="C125" i="2"/>
  <c r="C126" i="2"/>
  <c r="C127" i="2"/>
  <c r="C128" i="2"/>
  <c r="C129" i="2"/>
  <c r="C130" i="2"/>
  <c r="C131" i="2"/>
  <c r="C132" i="2"/>
  <c r="C133" i="2"/>
  <c r="C134" i="2"/>
  <c r="C135" i="2"/>
  <c r="C136" i="2"/>
  <c r="C137" i="2"/>
  <c r="C138" i="2"/>
  <c r="C139" i="2"/>
  <c r="C140" i="2"/>
  <c r="C141" i="2"/>
  <c r="C142" i="2"/>
  <c r="C143" i="2"/>
  <c r="C144" i="2"/>
  <c r="C145" i="2"/>
  <c r="C146" i="2"/>
  <c r="C147" i="2"/>
  <c r="C148" i="2"/>
  <c r="C149" i="2"/>
  <c r="C150" i="2"/>
  <c r="C151" i="2"/>
  <c r="C152" i="2"/>
  <c r="C153" i="2"/>
  <c r="C154" i="2"/>
  <c r="C155" i="2"/>
  <c r="C156" i="2"/>
  <c r="C157" i="2"/>
  <c r="C158" i="2"/>
  <c r="C159" i="2"/>
  <c r="C160" i="2"/>
  <c r="C161" i="2"/>
  <c r="C162" i="2"/>
  <c r="C163" i="2"/>
  <c r="C164" i="2"/>
  <c r="C165" i="2"/>
  <c r="C166" i="2"/>
  <c r="C167" i="2"/>
  <c r="C168" i="2"/>
  <c r="C169" i="2"/>
  <c r="C170" i="2"/>
  <c r="C171" i="2"/>
  <c r="C172" i="2"/>
  <c r="C173" i="2"/>
  <c r="C174" i="2"/>
  <c r="C175" i="2"/>
  <c r="C176" i="2"/>
  <c r="C177" i="2"/>
  <c r="C178" i="2"/>
  <c r="C179" i="2"/>
  <c r="C180" i="2"/>
  <c r="C181" i="2"/>
  <c r="C182" i="2"/>
  <c r="C183" i="2"/>
  <c r="C184" i="2"/>
  <c r="C185" i="2"/>
  <c r="C186" i="2"/>
  <c r="C187" i="2"/>
  <c r="C188" i="2"/>
  <c r="C189" i="2"/>
  <c r="C190" i="2"/>
  <c r="C191" i="2"/>
  <c r="C192" i="2"/>
  <c r="C193" i="2"/>
  <c r="C194" i="2"/>
  <c r="C195" i="2"/>
  <c r="C196" i="2"/>
  <c r="C197" i="2"/>
  <c r="C198" i="2"/>
  <c r="C199" i="2"/>
  <c r="C200" i="2"/>
  <c r="C201" i="2"/>
  <c r="C202" i="2"/>
  <c r="C203" i="2"/>
  <c r="C204" i="2"/>
  <c r="C205" i="2"/>
  <c r="C206" i="2"/>
  <c r="C207" i="2"/>
  <c r="C208" i="2"/>
  <c r="C209" i="2"/>
  <c r="C210" i="2"/>
  <c r="C211" i="2"/>
  <c r="C212" i="2"/>
  <c r="C213" i="2"/>
  <c r="C214" i="2"/>
  <c r="C215" i="2"/>
  <c r="C216" i="2"/>
  <c r="C217" i="2"/>
  <c r="C218" i="2"/>
  <c r="C219" i="2"/>
  <c r="C220" i="2"/>
  <c r="C221" i="2"/>
  <c r="C222" i="2"/>
  <c r="C223" i="2"/>
  <c r="C224" i="2"/>
  <c r="C225" i="2"/>
  <c r="C226" i="2"/>
  <c r="C227" i="2"/>
  <c r="C228" i="2"/>
  <c r="C229" i="2"/>
  <c r="C230" i="2"/>
  <c r="C231" i="2"/>
  <c r="C232" i="2"/>
  <c r="C233" i="2"/>
  <c r="C234" i="2"/>
  <c r="C235" i="2"/>
  <c r="C236" i="2"/>
  <c r="C237" i="2"/>
  <c r="C238" i="2"/>
  <c r="C239" i="2"/>
  <c r="C240" i="2"/>
  <c r="C241" i="2"/>
  <c r="C242" i="2"/>
  <c r="C243" i="2"/>
  <c r="C244" i="2"/>
  <c r="C245" i="2"/>
  <c r="C246" i="2"/>
  <c r="C247" i="2"/>
  <c r="C248" i="2"/>
  <c r="C249" i="2"/>
  <c r="C250" i="2"/>
  <c r="C251" i="2"/>
  <c r="C252" i="2"/>
  <c r="C253" i="2"/>
  <c r="C254" i="2"/>
  <c r="C255" i="2"/>
  <c r="C256" i="2"/>
  <c r="C257" i="2"/>
  <c r="C258" i="2"/>
  <c r="C259" i="2"/>
  <c r="C260" i="2"/>
  <c r="C261" i="2"/>
  <c r="C262" i="2"/>
  <c r="C263" i="2"/>
  <c r="C264" i="2"/>
  <c r="C265" i="2"/>
  <c r="C266" i="2"/>
  <c r="C267" i="2"/>
  <c r="C268" i="2"/>
  <c r="C269" i="2"/>
  <c r="C270" i="2"/>
  <c r="C271" i="2"/>
  <c r="C272" i="2"/>
  <c r="C273" i="2"/>
  <c r="C274" i="2"/>
  <c r="C275" i="2"/>
  <c r="C276" i="2"/>
  <c r="C277" i="2"/>
  <c r="C278" i="2"/>
  <c r="C279" i="2"/>
  <c r="C280" i="2"/>
  <c r="C281" i="2"/>
  <c r="C282" i="2"/>
  <c r="C283" i="2"/>
  <c r="C284" i="2"/>
  <c r="C285" i="2"/>
  <c r="C286" i="2"/>
  <c r="C287" i="2"/>
  <c r="C288" i="2"/>
  <c r="C289" i="2"/>
  <c r="C290" i="2"/>
  <c r="C291" i="2"/>
  <c r="C292" i="2"/>
  <c r="C293" i="2"/>
  <c r="C294" i="2"/>
  <c r="C295" i="2"/>
  <c r="C296" i="2"/>
  <c r="C297" i="2"/>
  <c r="C298" i="2"/>
  <c r="C299" i="2"/>
  <c r="C300" i="2"/>
  <c r="C301" i="2"/>
  <c r="C302" i="2"/>
  <c r="C303" i="2"/>
  <c r="C304" i="2"/>
  <c r="C305" i="2"/>
  <c r="C306" i="2"/>
  <c r="C307" i="2"/>
  <c r="C308" i="2"/>
  <c r="C309" i="2"/>
  <c r="C310" i="2"/>
  <c r="C311" i="2"/>
  <c r="C312" i="2"/>
  <c r="C313" i="2"/>
  <c r="C314" i="2"/>
  <c r="C315" i="2"/>
  <c r="C316" i="2"/>
  <c r="C317" i="2"/>
  <c r="C318" i="2"/>
  <c r="C319" i="2"/>
  <c r="C320" i="2"/>
  <c r="C321" i="2"/>
  <c r="C322" i="2"/>
  <c r="C323" i="2"/>
  <c r="C324" i="2"/>
  <c r="C325" i="2"/>
  <c r="C326" i="2"/>
  <c r="C327" i="2"/>
  <c r="C328" i="2"/>
  <c r="C329" i="2"/>
  <c r="C330" i="2"/>
  <c r="C331" i="2"/>
  <c r="C332" i="2"/>
  <c r="C333" i="2"/>
  <c r="C334" i="2"/>
  <c r="C335" i="2"/>
  <c r="C336" i="2"/>
  <c r="C337" i="2"/>
  <c r="C338" i="2"/>
  <c r="C339" i="2"/>
  <c r="C340" i="2"/>
  <c r="C341" i="2"/>
  <c r="C342" i="2"/>
  <c r="C343" i="2"/>
  <c r="C344" i="2"/>
  <c r="C345" i="2"/>
  <c r="C346" i="2"/>
  <c r="C347" i="2"/>
  <c r="C348" i="2"/>
  <c r="C349" i="2"/>
  <c r="C350" i="2"/>
  <c r="C351" i="2"/>
  <c r="C352" i="2"/>
  <c r="C353" i="2"/>
  <c r="C354" i="2"/>
  <c r="C355" i="2"/>
  <c r="C356" i="2"/>
  <c r="C357" i="2"/>
  <c r="C358" i="2"/>
  <c r="C359" i="2"/>
  <c r="C360" i="2"/>
  <c r="C361" i="2"/>
  <c r="C362" i="2"/>
  <c r="C363" i="2"/>
  <c r="C364" i="2"/>
  <c r="C365" i="2"/>
  <c r="C366" i="2"/>
  <c r="C367" i="2"/>
  <c r="C368" i="2"/>
  <c r="C369" i="2"/>
  <c r="C370" i="2"/>
  <c r="C371" i="2"/>
  <c r="C372" i="2"/>
  <c r="C373" i="2"/>
  <c r="C374" i="2"/>
  <c r="C375" i="2"/>
  <c r="C376" i="2"/>
  <c r="C377" i="2"/>
  <c r="C378" i="2"/>
  <c r="C379" i="2"/>
  <c r="C380" i="2"/>
  <c r="C381" i="2"/>
  <c r="C382" i="2"/>
  <c r="C383" i="2"/>
  <c r="C384" i="2"/>
  <c r="C385" i="2"/>
  <c r="C386" i="2"/>
  <c r="C387" i="2"/>
  <c r="C388" i="2"/>
  <c r="C389" i="2"/>
  <c r="C390" i="2"/>
  <c r="C391" i="2"/>
  <c r="C392" i="2"/>
  <c r="C393" i="2"/>
  <c r="C394" i="2"/>
  <c r="C395" i="2"/>
  <c r="C396" i="2"/>
  <c r="C397" i="2"/>
  <c r="C398" i="2"/>
  <c r="C399" i="2"/>
  <c r="C400" i="2"/>
  <c r="C401" i="2"/>
  <c r="C402" i="2"/>
  <c r="C403" i="2"/>
  <c r="C404" i="2"/>
  <c r="C405" i="2"/>
  <c r="C406" i="2"/>
  <c r="C407" i="2"/>
  <c r="C408" i="2"/>
  <c r="C409" i="2"/>
  <c r="C410" i="2"/>
  <c r="C411" i="2"/>
  <c r="C412" i="2"/>
  <c r="C413" i="2"/>
  <c r="C414" i="2"/>
  <c r="C415" i="2"/>
  <c r="C416" i="2"/>
  <c r="C417" i="2"/>
  <c r="C418" i="2"/>
  <c r="C419" i="2"/>
  <c r="C420" i="2"/>
  <c r="C421" i="2"/>
  <c r="C422" i="2"/>
  <c r="C423" i="2"/>
  <c r="C424" i="2"/>
  <c r="C425" i="2"/>
  <c r="C426" i="2"/>
  <c r="C427" i="2"/>
  <c r="C428" i="2"/>
  <c r="C429" i="2"/>
  <c r="C430" i="2"/>
  <c r="C431" i="2"/>
  <c r="C432" i="2"/>
  <c r="C433" i="2"/>
  <c r="C434" i="2"/>
  <c r="C435" i="2"/>
  <c r="C436" i="2"/>
  <c r="C437" i="2"/>
  <c r="C438" i="2"/>
  <c r="C439" i="2"/>
  <c r="C440" i="2"/>
  <c r="C441" i="2"/>
  <c r="C442" i="2"/>
  <c r="C443" i="2"/>
  <c r="C444" i="2"/>
  <c r="C445" i="2"/>
  <c r="C446" i="2"/>
  <c r="C447" i="2"/>
  <c r="C448" i="2"/>
  <c r="C449" i="2"/>
  <c r="C450" i="2"/>
  <c r="C451" i="2"/>
  <c r="C452" i="2"/>
  <c r="C453" i="2"/>
  <c r="C454" i="2"/>
  <c r="C455" i="2"/>
  <c r="C456" i="2"/>
  <c r="C457" i="2"/>
  <c r="C458" i="2"/>
  <c r="C459" i="2"/>
  <c r="C460" i="2"/>
  <c r="C461" i="2"/>
  <c r="C462" i="2"/>
  <c r="C463" i="2"/>
  <c r="C464" i="2"/>
  <c r="C465" i="2"/>
  <c r="C466" i="2"/>
  <c r="C467" i="2"/>
  <c r="C468" i="2"/>
  <c r="C469" i="2"/>
  <c r="C470" i="2"/>
  <c r="C471" i="2"/>
  <c r="C472" i="2"/>
  <c r="C473" i="2"/>
  <c r="C474" i="2"/>
  <c r="C475" i="2"/>
  <c r="C476" i="2"/>
  <c r="C477" i="2"/>
  <c r="C478" i="2"/>
  <c r="C479" i="2"/>
  <c r="C480" i="2"/>
  <c r="C481" i="2"/>
  <c r="C482" i="2"/>
  <c r="C483" i="2"/>
  <c r="C484" i="2"/>
  <c r="C485" i="2"/>
  <c r="C486" i="2"/>
  <c r="C487" i="2"/>
  <c r="C488" i="2"/>
  <c r="C489" i="2"/>
  <c r="C490" i="2"/>
  <c r="C491" i="2"/>
  <c r="C492" i="2"/>
  <c r="C493" i="2"/>
  <c r="C494" i="2"/>
  <c r="C495" i="2"/>
  <c r="C496" i="2"/>
  <c r="C497" i="2"/>
  <c r="C498" i="2"/>
  <c r="C499" i="2"/>
  <c r="C500" i="2"/>
  <c r="C501" i="2"/>
  <c r="C502" i="2"/>
  <c r="C503" i="2"/>
  <c r="C504" i="2"/>
  <c r="C505" i="2"/>
  <c r="C506" i="2"/>
  <c r="C507" i="2"/>
  <c r="C508" i="2"/>
  <c r="C509" i="2"/>
  <c r="C510" i="2"/>
  <c r="C511" i="2"/>
  <c r="C512" i="2"/>
  <c r="C513" i="2"/>
  <c r="C514" i="2"/>
  <c r="C515" i="2"/>
  <c r="C516" i="2"/>
  <c r="C517" i="2"/>
  <c r="C518" i="2"/>
  <c r="C519" i="2"/>
  <c r="C520" i="2"/>
  <c r="C521" i="2"/>
  <c r="C522" i="2"/>
  <c r="C523" i="2"/>
  <c r="C524" i="2"/>
  <c r="C525" i="2"/>
  <c r="C526" i="2"/>
  <c r="C527" i="2"/>
  <c r="C528" i="2"/>
  <c r="C529" i="2"/>
  <c r="C530" i="2"/>
  <c r="C531" i="2"/>
  <c r="C532" i="2"/>
  <c r="C533" i="2"/>
  <c r="C534" i="2"/>
  <c r="C535" i="2"/>
  <c r="C536" i="2"/>
  <c r="C537" i="2"/>
  <c r="C538" i="2"/>
  <c r="C539" i="2"/>
  <c r="C540" i="2"/>
  <c r="C541" i="2"/>
  <c r="C542" i="2"/>
  <c r="C543" i="2"/>
  <c r="C544" i="2"/>
  <c r="C545" i="2"/>
  <c r="C546" i="2"/>
  <c r="C547" i="2"/>
  <c r="C548" i="2"/>
  <c r="C549" i="2"/>
  <c r="C550" i="2"/>
  <c r="C551" i="2"/>
  <c r="C552" i="2"/>
  <c r="C553" i="2"/>
  <c r="C554" i="2"/>
  <c r="C555" i="2"/>
  <c r="C556" i="2"/>
  <c r="C557" i="2"/>
  <c r="C558" i="2"/>
  <c r="C559" i="2"/>
  <c r="C560" i="2"/>
  <c r="C561" i="2"/>
  <c r="C562" i="2"/>
  <c r="C563" i="2"/>
  <c r="C564" i="2"/>
  <c r="C565" i="2"/>
  <c r="C566" i="2"/>
  <c r="C567" i="2"/>
  <c r="C568" i="2"/>
  <c r="C569" i="2"/>
  <c r="C570" i="2"/>
  <c r="C571" i="2"/>
  <c r="C572" i="2"/>
  <c r="C573" i="2"/>
  <c r="C574" i="2"/>
  <c r="C575" i="2"/>
  <c r="C576" i="2"/>
  <c r="C577" i="2"/>
  <c r="C578" i="2"/>
  <c r="C579" i="2"/>
  <c r="C580" i="2"/>
  <c r="C581" i="2"/>
  <c r="C582" i="2"/>
  <c r="C583" i="2"/>
  <c r="C584" i="2"/>
  <c r="C585" i="2"/>
  <c r="C586" i="2"/>
  <c r="C587" i="2"/>
  <c r="C588" i="2"/>
  <c r="C589" i="2"/>
  <c r="C590" i="2"/>
  <c r="C591" i="2"/>
  <c r="C592" i="2"/>
  <c r="C593" i="2"/>
  <c r="C594" i="2"/>
  <c r="C595" i="2"/>
  <c r="C596" i="2"/>
  <c r="C597" i="2"/>
  <c r="C598" i="2"/>
  <c r="C599" i="2"/>
  <c r="C600" i="2"/>
  <c r="C601" i="2"/>
  <c r="C602" i="2"/>
  <c r="C603" i="2"/>
  <c r="C604" i="2"/>
  <c r="C605" i="2"/>
  <c r="C606" i="2"/>
  <c r="C607" i="2"/>
  <c r="C608" i="2"/>
  <c r="C609" i="2"/>
  <c r="C610" i="2"/>
  <c r="C611" i="2"/>
  <c r="C612" i="2"/>
  <c r="C613" i="2"/>
  <c r="C614" i="2"/>
  <c r="C615" i="2"/>
  <c r="C616" i="2"/>
  <c r="C617" i="2"/>
  <c r="C618" i="2"/>
  <c r="C619" i="2"/>
  <c r="C620" i="2"/>
  <c r="C621" i="2"/>
  <c r="C622" i="2"/>
  <c r="C623" i="2"/>
  <c r="C624" i="2"/>
  <c r="C625" i="2"/>
  <c r="C626" i="2"/>
  <c r="C627" i="2"/>
  <c r="C628" i="2"/>
  <c r="C629" i="2"/>
  <c r="C630" i="2"/>
  <c r="C631" i="2"/>
  <c r="C632" i="2"/>
  <c r="C633" i="2"/>
  <c r="C634" i="2"/>
  <c r="C635" i="2"/>
  <c r="C636" i="2"/>
  <c r="C637" i="2"/>
  <c r="C638" i="2"/>
  <c r="C639" i="2"/>
  <c r="C640" i="2"/>
  <c r="C641" i="2"/>
  <c r="C642" i="2"/>
  <c r="C643" i="2"/>
  <c r="C644" i="2"/>
  <c r="C645" i="2"/>
  <c r="C646" i="2"/>
  <c r="C647" i="2"/>
  <c r="C648" i="2"/>
  <c r="C649" i="2"/>
  <c r="C650" i="2"/>
  <c r="C651" i="2"/>
  <c r="C652" i="2"/>
  <c r="C653" i="2"/>
  <c r="C654" i="2"/>
  <c r="C655" i="2"/>
  <c r="C656" i="2"/>
  <c r="C657" i="2"/>
  <c r="C658" i="2"/>
  <c r="C659" i="2"/>
  <c r="C660" i="2"/>
  <c r="C661" i="2"/>
  <c r="C662" i="2"/>
  <c r="C663" i="2"/>
  <c r="C664" i="2"/>
  <c r="C665" i="2"/>
  <c r="C666" i="2"/>
  <c r="C667" i="2"/>
  <c r="C668" i="2"/>
  <c r="C669" i="2"/>
  <c r="C670" i="2"/>
  <c r="C671" i="2"/>
  <c r="C672" i="2"/>
  <c r="C673" i="2"/>
  <c r="C674" i="2"/>
  <c r="C675" i="2"/>
  <c r="C676" i="2"/>
  <c r="C677" i="2"/>
  <c r="C678" i="2"/>
  <c r="C679" i="2"/>
  <c r="C680" i="2"/>
  <c r="C681" i="2"/>
  <c r="C682" i="2"/>
  <c r="C683" i="2"/>
  <c r="C684" i="2"/>
  <c r="C685" i="2"/>
  <c r="C686" i="2"/>
  <c r="C687" i="2"/>
  <c r="C688" i="2"/>
  <c r="C689" i="2"/>
  <c r="C690" i="2"/>
  <c r="C691" i="2"/>
  <c r="C692" i="2"/>
  <c r="C693" i="2"/>
  <c r="C694" i="2"/>
  <c r="C695" i="2"/>
  <c r="C696" i="2"/>
  <c r="C697" i="2"/>
  <c r="C698" i="2"/>
  <c r="C699" i="2"/>
  <c r="C700" i="2"/>
  <c r="C701" i="2"/>
  <c r="C702" i="2"/>
  <c r="C703" i="2"/>
  <c r="C704" i="2"/>
  <c r="C705" i="2"/>
  <c r="C706" i="2"/>
  <c r="C707" i="2"/>
  <c r="C708" i="2"/>
  <c r="C709" i="2"/>
  <c r="C710" i="2"/>
  <c r="C711" i="2"/>
  <c r="C712" i="2"/>
  <c r="C713" i="2"/>
  <c r="C714" i="2"/>
  <c r="C715" i="2"/>
  <c r="C716" i="2"/>
  <c r="C717" i="2"/>
  <c r="C718" i="2"/>
  <c r="C719" i="2"/>
  <c r="C720" i="2"/>
  <c r="C721" i="2"/>
  <c r="C722" i="2"/>
  <c r="C723" i="2"/>
  <c r="C724" i="2"/>
  <c r="C725" i="2"/>
  <c r="C726" i="2"/>
  <c r="C727" i="2"/>
  <c r="C728" i="2"/>
  <c r="C729" i="2"/>
  <c r="C730" i="2"/>
  <c r="C731" i="2"/>
  <c r="C732" i="2"/>
  <c r="C733" i="2"/>
  <c r="C734" i="2"/>
  <c r="C735" i="2"/>
  <c r="C736" i="2"/>
  <c r="C737" i="2"/>
  <c r="C738" i="2"/>
  <c r="C739" i="2"/>
  <c r="C740" i="2"/>
  <c r="C741" i="2"/>
  <c r="C742" i="2"/>
  <c r="C743" i="2"/>
  <c r="C744" i="2"/>
  <c r="C745" i="2"/>
  <c r="C746" i="2"/>
  <c r="C747" i="2"/>
  <c r="C748" i="2"/>
  <c r="C749" i="2"/>
  <c r="C750" i="2"/>
  <c r="C751" i="2"/>
  <c r="C752" i="2"/>
  <c r="C753" i="2"/>
  <c r="C754" i="2"/>
  <c r="C755" i="2"/>
  <c r="C756" i="2"/>
  <c r="C757" i="2"/>
  <c r="C758" i="2"/>
  <c r="C759" i="2"/>
  <c r="C760" i="2"/>
  <c r="C761" i="2"/>
  <c r="C762" i="2"/>
  <c r="C763" i="2"/>
  <c r="C764" i="2"/>
  <c r="C765" i="2"/>
  <c r="C766" i="2"/>
  <c r="C767" i="2"/>
  <c r="C768" i="2"/>
  <c r="C769" i="2"/>
  <c r="C770" i="2"/>
  <c r="C771" i="2"/>
  <c r="C772" i="2"/>
  <c r="C773" i="2"/>
  <c r="C774" i="2"/>
  <c r="C775" i="2"/>
  <c r="C776" i="2"/>
  <c r="C777" i="2"/>
  <c r="C778" i="2"/>
  <c r="C779" i="2"/>
  <c r="C780" i="2"/>
  <c r="C781" i="2"/>
  <c r="C782" i="2"/>
  <c r="C783" i="2"/>
  <c r="C784" i="2"/>
  <c r="C785" i="2"/>
  <c r="C786" i="2"/>
  <c r="C787" i="2"/>
  <c r="C788" i="2"/>
  <c r="C789" i="2"/>
  <c r="C790" i="2"/>
  <c r="C791" i="2"/>
  <c r="C792" i="2"/>
  <c r="C793" i="2"/>
  <c r="C794" i="2"/>
  <c r="C795" i="2"/>
  <c r="C796" i="2"/>
  <c r="C797" i="2"/>
  <c r="C798" i="2"/>
  <c r="C799" i="2"/>
  <c r="C800" i="2"/>
  <c r="C801" i="2"/>
  <c r="C802" i="2"/>
  <c r="C803" i="2"/>
  <c r="C804" i="2"/>
  <c r="C805" i="2"/>
  <c r="C806" i="2"/>
  <c r="C807" i="2"/>
  <c r="C808" i="2"/>
  <c r="C809" i="2"/>
  <c r="C810" i="2"/>
  <c r="C811" i="2"/>
  <c r="C812" i="2"/>
  <c r="C813" i="2"/>
  <c r="C814" i="2"/>
  <c r="C815" i="2"/>
  <c r="C816" i="2"/>
  <c r="C817" i="2"/>
  <c r="C818" i="2"/>
  <c r="C819" i="2"/>
  <c r="C820" i="2"/>
  <c r="C821" i="2"/>
  <c r="C822" i="2"/>
  <c r="C823" i="2"/>
  <c r="C824" i="2"/>
  <c r="C825" i="2"/>
  <c r="C826" i="2"/>
  <c r="C827" i="2"/>
  <c r="C828" i="2"/>
  <c r="C829" i="2"/>
  <c r="C830" i="2"/>
  <c r="C831" i="2"/>
  <c r="C832" i="2"/>
  <c r="C833" i="2"/>
  <c r="C834" i="2"/>
  <c r="C835" i="2"/>
  <c r="C836" i="2"/>
  <c r="C837" i="2"/>
  <c r="C838" i="2"/>
  <c r="C839" i="2"/>
  <c r="C840" i="2"/>
  <c r="C841" i="2"/>
  <c r="C842" i="2"/>
  <c r="C843" i="2"/>
  <c r="C844" i="2"/>
  <c r="C845" i="2"/>
  <c r="C846" i="2"/>
  <c r="C847" i="2"/>
  <c r="C848" i="2"/>
  <c r="C849" i="2"/>
  <c r="C850" i="2"/>
  <c r="C851" i="2"/>
  <c r="C852" i="2"/>
  <c r="C853" i="2"/>
  <c r="C854" i="2"/>
  <c r="C855" i="2"/>
  <c r="C856" i="2"/>
  <c r="C857" i="2"/>
  <c r="C858" i="2"/>
  <c r="C859" i="2"/>
  <c r="C860" i="2"/>
  <c r="C861" i="2"/>
  <c r="C862" i="2"/>
  <c r="C863" i="2"/>
  <c r="C864" i="2"/>
  <c r="C865" i="2"/>
  <c r="C866" i="2"/>
  <c r="C867" i="2"/>
  <c r="C868" i="2"/>
  <c r="C869" i="2"/>
  <c r="C870" i="2"/>
  <c r="C871" i="2"/>
  <c r="C872" i="2"/>
  <c r="C873" i="2"/>
  <c r="C874" i="2"/>
  <c r="C875" i="2"/>
  <c r="C876" i="2"/>
  <c r="C877" i="2"/>
  <c r="C878" i="2"/>
  <c r="C879" i="2"/>
  <c r="C880" i="2"/>
  <c r="C881" i="2"/>
  <c r="C882" i="2"/>
  <c r="C883" i="2"/>
  <c r="C884" i="2"/>
  <c r="C885" i="2"/>
  <c r="C886" i="2"/>
  <c r="C887" i="2"/>
  <c r="C888" i="2"/>
  <c r="C889" i="2"/>
  <c r="C890" i="2"/>
  <c r="C891" i="2"/>
  <c r="C892" i="2"/>
  <c r="C893" i="2"/>
  <c r="C894" i="2"/>
  <c r="C895" i="2"/>
  <c r="C896" i="2"/>
  <c r="C897" i="2"/>
  <c r="C898" i="2"/>
  <c r="C899" i="2"/>
  <c r="C900" i="2"/>
  <c r="C901" i="2"/>
  <c r="C902" i="2"/>
  <c r="C903" i="2"/>
  <c r="C904" i="2"/>
  <c r="C905" i="2"/>
  <c r="C906" i="2"/>
  <c r="C907" i="2"/>
  <c r="C908" i="2"/>
  <c r="C909" i="2"/>
  <c r="C910" i="2"/>
  <c r="C911" i="2"/>
  <c r="C912" i="2"/>
  <c r="C913" i="2"/>
  <c r="C914" i="2"/>
  <c r="C915" i="2"/>
  <c r="C916" i="2"/>
  <c r="C917" i="2"/>
  <c r="C918" i="2"/>
  <c r="C919" i="2"/>
  <c r="C920" i="2"/>
  <c r="C921" i="2"/>
  <c r="C922" i="2"/>
  <c r="C923" i="2"/>
  <c r="C924" i="2"/>
  <c r="C925" i="2"/>
  <c r="C926" i="2"/>
  <c r="C927" i="2"/>
  <c r="C928" i="2"/>
  <c r="C929" i="2"/>
  <c r="C930" i="2"/>
  <c r="C931" i="2"/>
  <c r="C932" i="2"/>
  <c r="C933" i="2"/>
  <c r="C934" i="2"/>
  <c r="C935" i="2"/>
  <c r="C936" i="2"/>
  <c r="C937" i="2"/>
  <c r="C938" i="2"/>
  <c r="C939" i="2"/>
  <c r="C940" i="2"/>
  <c r="C941" i="2"/>
  <c r="C942" i="2"/>
  <c r="C943" i="2"/>
  <c r="C944" i="2"/>
  <c r="C945" i="2"/>
  <c r="C946" i="2"/>
  <c r="C947" i="2"/>
  <c r="C948" i="2"/>
  <c r="C949" i="2"/>
  <c r="C950" i="2"/>
  <c r="C951" i="2"/>
  <c r="C952" i="2"/>
  <c r="C953" i="2"/>
  <c r="C954" i="2"/>
  <c r="C955" i="2"/>
  <c r="C956" i="2"/>
  <c r="C957" i="2"/>
  <c r="C958" i="2"/>
  <c r="C959" i="2"/>
  <c r="C960" i="2"/>
  <c r="C961" i="2"/>
  <c r="C962" i="2"/>
  <c r="C963" i="2"/>
  <c r="C964" i="2"/>
  <c r="C965" i="2"/>
  <c r="C966" i="2"/>
  <c r="C967" i="2"/>
  <c r="C968" i="2"/>
  <c r="C969" i="2"/>
  <c r="C970" i="2"/>
  <c r="C971" i="2"/>
  <c r="C972" i="2"/>
  <c r="C973" i="2"/>
  <c r="C974" i="2"/>
  <c r="C975" i="2"/>
  <c r="C976" i="2"/>
  <c r="C977" i="2"/>
  <c r="C978" i="2"/>
  <c r="C979" i="2"/>
  <c r="C980" i="2"/>
  <c r="C981" i="2"/>
  <c r="C982" i="2"/>
  <c r="C983" i="2"/>
  <c r="C984" i="2"/>
  <c r="C985" i="2"/>
  <c r="C986" i="2"/>
  <c r="C987" i="2"/>
  <c r="C988" i="2"/>
  <c r="C989" i="2"/>
  <c r="C990" i="2"/>
  <c r="C991" i="2"/>
  <c r="C992" i="2"/>
  <c r="C993" i="2"/>
  <c r="C994" i="2"/>
  <c r="C995" i="2"/>
  <c r="C996" i="2"/>
  <c r="C997" i="2"/>
  <c r="C998" i="2"/>
  <c r="C999" i="2"/>
  <c r="C1000" i="2"/>
  <c r="C1001" i="2"/>
  <c r="C1002" i="2"/>
  <c r="C1003" i="2"/>
  <c r="C1004" i="2"/>
  <c r="C1005" i="2"/>
  <c r="C1006" i="2"/>
  <c r="C1007" i="2"/>
  <c r="C1008" i="2"/>
  <c r="C1009" i="2"/>
  <c r="C1010" i="2"/>
  <c r="C1011" i="2"/>
  <c r="C1012" i="2"/>
  <c r="C1013" i="2"/>
  <c r="C1014" i="2"/>
  <c r="C1015" i="2"/>
  <c r="C1016" i="2"/>
  <c r="C1017" i="2"/>
  <c r="C1018" i="2"/>
  <c r="C1019" i="2"/>
  <c r="C1020" i="2"/>
  <c r="C1021" i="2"/>
  <c r="C1022" i="2"/>
  <c r="C1023" i="2"/>
  <c r="C1024" i="2"/>
  <c r="C1025" i="2"/>
  <c r="C1026" i="2"/>
  <c r="C1027" i="2"/>
  <c r="C1028" i="2"/>
  <c r="C1029" i="2"/>
  <c r="C1030" i="2"/>
  <c r="C1031" i="2"/>
  <c r="C1032" i="2"/>
  <c r="C1033" i="2"/>
  <c r="C1034" i="2"/>
  <c r="C1035" i="2"/>
  <c r="C1036" i="2"/>
  <c r="C1037" i="2"/>
  <c r="C1038" i="2"/>
  <c r="C1039" i="2"/>
  <c r="C1040" i="2"/>
  <c r="C1041" i="2"/>
  <c r="C1042" i="2"/>
  <c r="C1043" i="2"/>
  <c r="C1044" i="2"/>
  <c r="C1045" i="2"/>
  <c r="C1046" i="2"/>
  <c r="C1047" i="2"/>
  <c r="C1048" i="2"/>
  <c r="C1049" i="2"/>
  <c r="C1050" i="2"/>
  <c r="C1051" i="2"/>
  <c r="C1052" i="2"/>
  <c r="C1053" i="2"/>
  <c r="C1054" i="2"/>
  <c r="C1055" i="2"/>
  <c r="C1056" i="2"/>
  <c r="C1057" i="2"/>
  <c r="C1058" i="2"/>
  <c r="C1059" i="2"/>
  <c r="C1060" i="2"/>
  <c r="C1061" i="2"/>
  <c r="C1062" i="2"/>
  <c r="C1063" i="2"/>
  <c r="C1064" i="2"/>
  <c r="C1065" i="2"/>
  <c r="C1066" i="2"/>
  <c r="C1067" i="2"/>
  <c r="C1068" i="2"/>
  <c r="C1069" i="2"/>
  <c r="C1070" i="2"/>
  <c r="C1071" i="2"/>
  <c r="C1072" i="2"/>
  <c r="C1073" i="2"/>
  <c r="C1074" i="2"/>
  <c r="C1075" i="2"/>
  <c r="C1076" i="2"/>
  <c r="C1077" i="2"/>
  <c r="C1078" i="2"/>
  <c r="C1079" i="2"/>
  <c r="C1080" i="2"/>
  <c r="C1081" i="2"/>
  <c r="C1082" i="2"/>
  <c r="C1083" i="2"/>
  <c r="C1084" i="2"/>
  <c r="C1085" i="2"/>
  <c r="C1086" i="2"/>
  <c r="C1087" i="2"/>
  <c r="C1088" i="2"/>
  <c r="C1089" i="2"/>
  <c r="C1090" i="2"/>
  <c r="C1091" i="2"/>
  <c r="C1092" i="2"/>
  <c r="C1093" i="2"/>
  <c r="C1094" i="2"/>
  <c r="C1095" i="2"/>
  <c r="C1096" i="2"/>
  <c r="C1097" i="2"/>
  <c r="C1098" i="2"/>
  <c r="C1099" i="2"/>
  <c r="C1100" i="2"/>
  <c r="C1101" i="2"/>
  <c r="C1102" i="2"/>
  <c r="C1103" i="2"/>
  <c r="C1104" i="2"/>
  <c r="C1105" i="2"/>
  <c r="C1106" i="2"/>
  <c r="C1107" i="2"/>
  <c r="C1108" i="2"/>
  <c r="C1109" i="2"/>
  <c r="C1110" i="2"/>
  <c r="C1111" i="2"/>
  <c r="C1112" i="2"/>
  <c r="C1113" i="2"/>
  <c r="C1114" i="2"/>
  <c r="C1115" i="2"/>
  <c r="C1116" i="2"/>
  <c r="C1117" i="2"/>
  <c r="C1118" i="2"/>
  <c r="C1119" i="2"/>
  <c r="C1120" i="2"/>
  <c r="C1121" i="2"/>
  <c r="C1122" i="2"/>
  <c r="C1123" i="2"/>
  <c r="C1124" i="2"/>
  <c r="C1125" i="2"/>
  <c r="C1126" i="2"/>
  <c r="C1127" i="2"/>
  <c r="C1128" i="2"/>
  <c r="C1129" i="2"/>
  <c r="C1130" i="2"/>
  <c r="C1131" i="2"/>
  <c r="C1132" i="2"/>
  <c r="C1133" i="2"/>
  <c r="C1134" i="2"/>
  <c r="C1135" i="2"/>
  <c r="C1136" i="2"/>
  <c r="C1137" i="2"/>
  <c r="C1138" i="2"/>
  <c r="C1139" i="2"/>
  <c r="C1140" i="2"/>
  <c r="C1141" i="2"/>
  <c r="C1142" i="2"/>
  <c r="C1143" i="2"/>
  <c r="C1144" i="2"/>
  <c r="C1145" i="2"/>
  <c r="C1146" i="2"/>
  <c r="C1147" i="2"/>
  <c r="C1148" i="2"/>
  <c r="C1149" i="2"/>
  <c r="C1150" i="2"/>
  <c r="C1151" i="2"/>
  <c r="C1152" i="2"/>
  <c r="C1153" i="2"/>
  <c r="C1154" i="2"/>
  <c r="C1155" i="2"/>
  <c r="C1156" i="2"/>
  <c r="C1157" i="2"/>
  <c r="C1158" i="2"/>
  <c r="C1159" i="2"/>
  <c r="C1160" i="2"/>
  <c r="C1161" i="2"/>
  <c r="C1162" i="2"/>
  <c r="C1163" i="2"/>
  <c r="C1164" i="2"/>
  <c r="C1165" i="2"/>
  <c r="C1166" i="2"/>
  <c r="C1167" i="2"/>
  <c r="C1168" i="2"/>
  <c r="C1169" i="2"/>
  <c r="C1170" i="2"/>
  <c r="C1171" i="2"/>
  <c r="C1172" i="2"/>
  <c r="C1173" i="2"/>
  <c r="C1174" i="2"/>
  <c r="C1175" i="2"/>
  <c r="C1176" i="2"/>
  <c r="C1177" i="2"/>
  <c r="C1178" i="2"/>
  <c r="C1179" i="2"/>
  <c r="C1180" i="2"/>
  <c r="C1181" i="2"/>
  <c r="C1182" i="2"/>
  <c r="C1183" i="2"/>
  <c r="C1184" i="2"/>
  <c r="C1185" i="2"/>
  <c r="C1186" i="2"/>
  <c r="C1187" i="2"/>
  <c r="C1188" i="2"/>
  <c r="C1189" i="2"/>
  <c r="C1190" i="2"/>
  <c r="C1191" i="2"/>
  <c r="C1192" i="2"/>
  <c r="C1193" i="2"/>
  <c r="C1194" i="2"/>
  <c r="C1195" i="2"/>
  <c r="C1196" i="2"/>
  <c r="C1197" i="2"/>
  <c r="C1198" i="2"/>
  <c r="C1199" i="2"/>
  <c r="C1200" i="2"/>
  <c r="C1201" i="2"/>
  <c r="C1202" i="2"/>
  <c r="C1203" i="2"/>
  <c r="C1204" i="2"/>
  <c r="C1205" i="2"/>
  <c r="C1206" i="2"/>
  <c r="C1207" i="2"/>
  <c r="C1208" i="2"/>
  <c r="C1209" i="2"/>
  <c r="C1210" i="2"/>
  <c r="C1211" i="2"/>
  <c r="C1212" i="2"/>
  <c r="C1213" i="2"/>
  <c r="C1214" i="2"/>
  <c r="C1215" i="2"/>
  <c r="C1216" i="2"/>
  <c r="C1217" i="2"/>
  <c r="C1218" i="2"/>
  <c r="C1219" i="2"/>
  <c r="C1220" i="2"/>
  <c r="C1221" i="2"/>
  <c r="C1222" i="2"/>
  <c r="C1223" i="2"/>
  <c r="C1224" i="2"/>
  <c r="C1225" i="2"/>
  <c r="C1226" i="2"/>
  <c r="C1227" i="2"/>
  <c r="C1228" i="2"/>
  <c r="C1229" i="2"/>
  <c r="C1230" i="2"/>
  <c r="C1231" i="2"/>
  <c r="C1232" i="2"/>
  <c r="C1233" i="2"/>
  <c r="C1234" i="2"/>
  <c r="C1235" i="2"/>
  <c r="C1236" i="2"/>
  <c r="C1237" i="2"/>
  <c r="C1238" i="2"/>
  <c r="C1239" i="2"/>
  <c r="C1240" i="2"/>
  <c r="C1241" i="2"/>
  <c r="C1242" i="2"/>
  <c r="C1243" i="2"/>
  <c r="C1244" i="2"/>
  <c r="C1245" i="2"/>
  <c r="C1246" i="2"/>
  <c r="C1247" i="2"/>
  <c r="C1248" i="2"/>
  <c r="C1249" i="2"/>
  <c r="C1250" i="2"/>
  <c r="C1251" i="2"/>
  <c r="C1252" i="2"/>
  <c r="C1253" i="2"/>
  <c r="C1254" i="2"/>
  <c r="C1255" i="2"/>
  <c r="C1256" i="2"/>
  <c r="C1257" i="2"/>
  <c r="C1258" i="2"/>
  <c r="C1259" i="2"/>
  <c r="C1260" i="2"/>
  <c r="C1261" i="2"/>
  <c r="C1262" i="2"/>
  <c r="C1263" i="2"/>
  <c r="C1264" i="2"/>
  <c r="C1265" i="2"/>
  <c r="C1266" i="2"/>
  <c r="C1267" i="2"/>
  <c r="C1268" i="2"/>
  <c r="C1269" i="2"/>
  <c r="C1270" i="2"/>
  <c r="C1271" i="2"/>
  <c r="C1272" i="2"/>
  <c r="C1273" i="2"/>
  <c r="C1274" i="2"/>
  <c r="C1275" i="2"/>
  <c r="C1276" i="2"/>
  <c r="C1277" i="2"/>
  <c r="C1278" i="2"/>
  <c r="C1279" i="2"/>
  <c r="C1280" i="2"/>
  <c r="C1281" i="2"/>
  <c r="C1282" i="2"/>
  <c r="C1283" i="2"/>
  <c r="C1284" i="2"/>
  <c r="C1285" i="2"/>
  <c r="C1286" i="2"/>
  <c r="C1287" i="2"/>
  <c r="C1288" i="2"/>
  <c r="C1289" i="2"/>
  <c r="C1290" i="2"/>
  <c r="C1291" i="2"/>
  <c r="C1292" i="2"/>
  <c r="C1293" i="2"/>
  <c r="C1294" i="2"/>
  <c r="C1295" i="2"/>
  <c r="C1296" i="2"/>
  <c r="C1297" i="2"/>
  <c r="C1298" i="2"/>
  <c r="C1299" i="2"/>
  <c r="C1300" i="2"/>
  <c r="C1301" i="2"/>
  <c r="C1302" i="2"/>
  <c r="C1303" i="2"/>
  <c r="C1304" i="2"/>
  <c r="C1305" i="2"/>
  <c r="C1306" i="2"/>
  <c r="C1307" i="2"/>
  <c r="C1308" i="2"/>
  <c r="C1309" i="2"/>
  <c r="C1310" i="2"/>
  <c r="C1311" i="2"/>
  <c r="C1312" i="2"/>
  <c r="C1313" i="2"/>
  <c r="C1314" i="2"/>
  <c r="C1315" i="2"/>
  <c r="C1316" i="2"/>
  <c r="C1317" i="2"/>
  <c r="C1318" i="2"/>
  <c r="C1319" i="2"/>
  <c r="C1320" i="2"/>
  <c r="C1321" i="2"/>
  <c r="C1322" i="2"/>
  <c r="C1323" i="2"/>
  <c r="C1324" i="2"/>
  <c r="C1325" i="2"/>
  <c r="C1326" i="2"/>
  <c r="C1327" i="2"/>
  <c r="C1328" i="2"/>
  <c r="C1329" i="2"/>
  <c r="C1330" i="2"/>
  <c r="C1331" i="2"/>
  <c r="C1332" i="2"/>
  <c r="C1333" i="2"/>
  <c r="C1334" i="2"/>
  <c r="C1335" i="2"/>
  <c r="C1336" i="2"/>
  <c r="C1337" i="2"/>
  <c r="C1338" i="2"/>
  <c r="C1339" i="2"/>
  <c r="C1340" i="2"/>
  <c r="C1341" i="2"/>
  <c r="C1342" i="2"/>
  <c r="C1343" i="2"/>
  <c r="C1344" i="2"/>
  <c r="C1345" i="2"/>
  <c r="C1346" i="2"/>
  <c r="C1347" i="2"/>
  <c r="C1348" i="2"/>
  <c r="C1349" i="2"/>
  <c r="C1350" i="2"/>
  <c r="C1351" i="2"/>
  <c r="C1352" i="2"/>
  <c r="C1353" i="2"/>
  <c r="C1354" i="2"/>
  <c r="C1355" i="2"/>
  <c r="C1356" i="2"/>
  <c r="C1357" i="2"/>
  <c r="C1358" i="2"/>
  <c r="C1359" i="2"/>
  <c r="C1360" i="2"/>
  <c r="C1361" i="2"/>
  <c r="C1362" i="2"/>
  <c r="C1363" i="2"/>
  <c r="C1364" i="2"/>
  <c r="C1365" i="2"/>
  <c r="C1366" i="2"/>
  <c r="C1367" i="2"/>
  <c r="C1368" i="2"/>
  <c r="C1369" i="2"/>
  <c r="C1370" i="2"/>
  <c r="C1371" i="2"/>
  <c r="C1372" i="2"/>
  <c r="C1373" i="2"/>
  <c r="C1374" i="2"/>
  <c r="C1375" i="2"/>
  <c r="C1376" i="2"/>
  <c r="C1377" i="2"/>
  <c r="C1378" i="2"/>
  <c r="C1379" i="2"/>
  <c r="C1380" i="2"/>
  <c r="C1381" i="2"/>
  <c r="C1382" i="2"/>
  <c r="C1383" i="2"/>
  <c r="C1384" i="2"/>
  <c r="C1385" i="2"/>
  <c r="C1386" i="2"/>
  <c r="C1387" i="2"/>
  <c r="C1388" i="2"/>
  <c r="C1389" i="2"/>
  <c r="C1390" i="2"/>
  <c r="C1391" i="2"/>
  <c r="C1392" i="2"/>
  <c r="C1393" i="2"/>
  <c r="C1394" i="2"/>
  <c r="C1395" i="2"/>
  <c r="C1396" i="2"/>
  <c r="C1397" i="2"/>
  <c r="C1398" i="2"/>
  <c r="C1399" i="2"/>
  <c r="C1400" i="2"/>
  <c r="C1401" i="2"/>
  <c r="C1402" i="2"/>
  <c r="C1403" i="2"/>
  <c r="C1404" i="2"/>
  <c r="C1405" i="2"/>
  <c r="C1406" i="2"/>
  <c r="C1407" i="2"/>
  <c r="C1408" i="2"/>
  <c r="C1409" i="2"/>
  <c r="C1410" i="2"/>
  <c r="C1411" i="2"/>
  <c r="C1412" i="2"/>
  <c r="C1413" i="2"/>
  <c r="C1414" i="2"/>
  <c r="C1415" i="2"/>
  <c r="C1416" i="2"/>
  <c r="C1417" i="2"/>
  <c r="C1418" i="2"/>
  <c r="C1419" i="2"/>
  <c r="C1420" i="2"/>
  <c r="C1421" i="2"/>
  <c r="C1422" i="2"/>
  <c r="C1423" i="2"/>
  <c r="C1424" i="2"/>
  <c r="C1425" i="2"/>
  <c r="C1426" i="2"/>
  <c r="C1427" i="2"/>
  <c r="C1428" i="2"/>
  <c r="C1429" i="2"/>
  <c r="C1430" i="2"/>
  <c r="C1431" i="2"/>
  <c r="C1432" i="2"/>
  <c r="C1433" i="2"/>
  <c r="C1434" i="2"/>
  <c r="C1435" i="2"/>
  <c r="C1436" i="2"/>
  <c r="C1437" i="2"/>
  <c r="C1438" i="2"/>
  <c r="C1439" i="2"/>
  <c r="C1440" i="2"/>
  <c r="C1441" i="2"/>
  <c r="C1442" i="2"/>
  <c r="C1443" i="2"/>
  <c r="C1444" i="2"/>
  <c r="C1445" i="2"/>
  <c r="C1446" i="2"/>
  <c r="C1447" i="2"/>
  <c r="C1448" i="2"/>
  <c r="C1449" i="2"/>
  <c r="C1450" i="2"/>
  <c r="C1451" i="2"/>
  <c r="C1452" i="2"/>
  <c r="C1453" i="2"/>
  <c r="C1454" i="2"/>
  <c r="C1455" i="2"/>
  <c r="C1456" i="2"/>
  <c r="C1457" i="2"/>
  <c r="C1458" i="2"/>
  <c r="C1459" i="2"/>
  <c r="C1460" i="2"/>
  <c r="C1461" i="2"/>
  <c r="C1462" i="2"/>
  <c r="C1463" i="2"/>
  <c r="C1464" i="2"/>
  <c r="C1465" i="2"/>
  <c r="C1466" i="2"/>
  <c r="C1467" i="2"/>
  <c r="C1468" i="2"/>
  <c r="C1469" i="2"/>
  <c r="C1470" i="2"/>
  <c r="C1471" i="2"/>
  <c r="C1472" i="2"/>
  <c r="C1473" i="2"/>
  <c r="C1474" i="2"/>
  <c r="C1475" i="2"/>
  <c r="C1476" i="2"/>
  <c r="C1477" i="2"/>
  <c r="C1478" i="2"/>
  <c r="C1479" i="2"/>
  <c r="C1480" i="2"/>
  <c r="C1481" i="2"/>
  <c r="C1482" i="2"/>
  <c r="C1483" i="2"/>
  <c r="C1484" i="2"/>
  <c r="C1485" i="2"/>
  <c r="C1486" i="2"/>
  <c r="C1487" i="2"/>
  <c r="C1488" i="2"/>
  <c r="C1489" i="2"/>
  <c r="C1490" i="2"/>
  <c r="C1491" i="2"/>
  <c r="C1492" i="2"/>
  <c r="C1493" i="2"/>
  <c r="C1494" i="2"/>
  <c r="C1495" i="2"/>
  <c r="C1496" i="2"/>
  <c r="C1497" i="2"/>
  <c r="C1498" i="2"/>
  <c r="C1499" i="2"/>
  <c r="C1500" i="2"/>
  <c r="C1501" i="2"/>
  <c r="C1502" i="2"/>
  <c r="C1503" i="2"/>
  <c r="C1504" i="2"/>
  <c r="C1505" i="2"/>
  <c r="C1506" i="2"/>
  <c r="C1507" i="2"/>
  <c r="C1508" i="2"/>
  <c r="C1509" i="2"/>
  <c r="C1510" i="2"/>
  <c r="C1511" i="2"/>
  <c r="C1512" i="2"/>
  <c r="C1513" i="2"/>
  <c r="C1514" i="2"/>
  <c r="C1515" i="2"/>
  <c r="C1516" i="2"/>
  <c r="C1517" i="2"/>
  <c r="C1518" i="2"/>
  <c r="C1519" i="2"/>
  <c r="C1520" i="2"/>
  <c r="C1521" i="2"/>
  <c r="C1522" i="2"/>
  <c r="C1523" i="2"/>
  <c r="C1524" i="2"/>
  <c r="C1525" i="2"/>
  <c r="C1526" i="2"/>
  <c r="C1527" i="2"/>
  <c r="C1528" i="2"/>
  <c r="C1529" i="2"/>
  <c r="C1530" i="2"/>
  <c r="C1531" i="2"/>
  <c r="C1532" i="2"/>
  <c r="C1533" i="2"/>
  <c r="C1534" i="2"/>
  <c r="C1535" i="2"/>
  <c r="C1536" i="2"/>
  <c r="C1537" i="2"/>
  <c r="C1538" i="2"/>
  <c r="C1539" i="2"/>
  <c r="C1540" i="2"/>
  <c r="C1541" i="2"/>
  <c r="C1542" i="2"/>
  <c r="C1543" i="2"/>
  <c r="C1544" i="2"/>
  <c r="C1545" i="2"/>
  <c r="C1546" i="2"/>
  <c r="C1547" i="2"/>
  <c r="C1548" i="2"/>
  <c r="C1549" i="2"/>
  <c r="C1550" i="2"/>
  <c r="C1551" i="2"/>
  <c r="C1552" i="2"/>
  <c r="C1553" i="2"/>
  <c r="C1554" i="2"/>
  <c r="C1555" i="2"/>
  <c r="C1556" i="2"/>
  <c r="C1557" i="2"/>
  <c r="C1558" i="2"/>
  <c r="C1559" i="2"/>
  <c r="C1560" i="2"/>
  <c r="C1561" i="2"/>
  <c r="C1562" i="2"/>
  <c r="C1563" i="2"/>
  <c r="C1564" i="2"/>
  <c r="C1565" i="2"/>
  <c r="C1566" i="2"/>
  <c r="C1567" i="2"/>
  <c r="C1568" i="2"/>
  <c r="C1569" i="2"/>
  <c r="C1570" i="2"/>
  <c r="C1571" i="2"/>
  <c r="C1572" i="2"/>
  <c r="C1573" i="2"/>
  <c r="C1574" i="2"/>
  <c r="C1575" i="2"/>
  <c r="C1576" i="2"/>
  <c r="C1577" i="2"/>
  <c r="C1578" i="2"/>
  <c r="C1579" i="2"/>
  <c r="C1580" i="2"/>
  <c r="C1581" i="2"/>
  <c r="C1582" i="2"/>
  <c r="C1583" i="2"/>
  <c r="C1584" i="2"/>
  <c r="C1585" i="2"/>
  <c r="C1586" i="2"/>
  <c r="C1587" i="2"/>
  <c r="C1588" i="2"/>
  <c r="C1589" i="2"/>
  <c r="C1590" i="2"/>
  <c r="C1591" i="2"/>
  <c r="C1592" i="2"/>
  <c r="C1593" i="2"/>
  <c r="C1594" i="2"/>
  <c r="C1595" i="2"/>
  <c r="C1596" i="2"/>
  <c r="C1597" i="2"/>
  <c r="C1598" i="2"/>
  <c r="C1599" i="2"/>
  <c r="C1600" i="2"/>
  <c r="C1601" i="2"/>
  <c r="C1602" i="2"/>
  <c r="C1603" i="2"/>
  <c r="C1604" i="2"/>
  <c r="C1605" i="2"/>
  <c r="C1606" i="2"/>
  <c r="C1607" i="2"/>
  <c r="C1608" i="2"/>
  <c r="C1609" i="2"/>
  <c r="C1610" i="2"/>
  <c r="C1611" i="2"/>
  <c r="C1612" i="2"/>
  <c r="C1613" i="2"/>
  <c r="C1614" i="2"/>
  <c r="C1615" i="2"/>
  <c r="C1616" i="2"/>
  <c r="C1617" i="2"/>
  <c r="C1618" i="2"/>
  <c r="C1619" i="2"/>
  <c r="C1620" i="2"/>
  <c r="C1621" i="2"/>
  <c r="C1622" i="2"/>
  <c r="C1623" i="2"/>
  <c r="C1624" i="2"/>
  <c r="C1625" i="2"/>
  <c r="C1626" i="2"/>
  <c r="C1627" i="2"/>
  <c r="C1628" i="2"/>
  <c r="C1629" i="2"/>
  <c r="C1630" i="2"/>
  <c r="C1631" i="2"/>
  <c r="C1632" i="2"/>
  <c r="C1633" i="2"/>
  <c r="C1634" i="2"/>
  <c r="C1635" i="2"/>
  <c r="C1636" i="2"/>
  <c r="C1637" i="2"/>
  <c r="C1638" i="2"/>
  <c r="C1639" i="2"/>
  <c r="C1640" i="2"/>
  <c r="C1641" i="2"/>
  <c r="C1642" i="2"/>
  <c r="C1643" i="2"/>
  <c r="C1644" i="2"/>
  <c r="C1645" i="2"/>
  <c r="C1646" i="2"/>
  <c r="C1647" i="2"/>
  <c r="C1648" i="2"/>
  <c r="C1649" i="2"/>
  <c r="C1650" i="2"/>
  <c r="C1651" i="2"/>
  <c r="C1652" i="2"/>
  <c r="C1653" i="2"/>
  <c r="C1654" i="2"/>
  <c r="C1655" i="2"/>
  <c r="C1656" i="2"/>
  <c r="C1657" i="2"/>
  <c r="C1658" i="2"/>
  <c r="C1659" i="2"/>
  <c r="C1660" i="2"/>
  <c r="C1661" i="2"/>
  <c r="C1662" i="2"/>
  <c r="C1663" i="2"/>
  <c r="C1664" i="2"/>
  <c r="C1665" i="2"/>
  <c r="C1666" i="2"/>
  <c r="C1667" i="2"/>
  <c r="C1668" i="2"/>
  <c r="C1669" i="2"/>
  <c r="C1670" i="2"/>
  <c r="C1671" i="2"/>
  <c r="C1672" i="2"/>
  <c r="C1673" i="2"/>
  <c r="C1674" i="2"/>
  <c r="C1675" i="2"/>
  <c r="C1676" i="2"/>
  <c r="C1677" i="2"/>
  <c r="C1678" i="2"/>
  <c r="C1679" i="2"/>
  <c r="C1680" i="2"/>
  <c r="C1681" i="2"/>
  <c r="C1682" i="2"/>
  <c r="C1683" i="2"/>
  <c r="C1684" i="2"/>
  <c r="C1685" i="2"/>
  <c r="C1686" i="2"/>
  <c r="C1687" i="2"/>
  <c r="C1688" i="2"/>
  <c r="C1689" i="2"/>
  <c r="C1690" i="2"/>
  <c r="C1691" i="2"/>
  <c r="C1692" i="2"/>
  <c r="C1693" i="2"/>
  <c r="C1694" i="2"/>
  <c r="C1695" i="2"/>
  <c r="C1696" i="2"/>
  <c r="C1697" i="2"/>
  <c r="C1698" i="2"/>
  <c r="C1699" i="2"/>
  <c r="C1700" i="2"/>
  <c r="C1701" i="2"/>
  <c r="C1702" i="2"/>
  <c r="C1703" i="2"/>
  <c r="C1704" i="2"/>
  <c r="C1705" i="2"/>
  <c r="C1706" i="2"/>
  <c r="C1707" i="2"/>
  <c r="C1708" i="2"/>
  <c r="C1709" i="2"/>
  <c r="C1710" i="2"/>
  <c r="C1711" i="2"/>
  <c r="C1712" i="2"/>
  <c r="C1713" i="2"/>
  <c r="C1714" i="2"/>
  <c r="C1715" i="2"/>
  <c r="C1716" i="2"/>
  <c r="C1717" i="2"/>
  <c r="C1718" i="2"/>
  <c r="C1719" i="2"/>
  <c r="C1720" i="2"/>
  <c r="C1721" i="2"/>
  <c r="C1722" i="2"/>
  <c r="C1723" i="2"/>
  <c r="C1724" i="2"/>
  <c r="C1725" i="2"/>
  <c r="C1726" i="2"/>
  <c r="C1727" i="2"/>
  <c r="C1728" i="2"/>
  <c r="C1729" i="2"/>
  <c r="C1730" i="2"/>
  <c r="C1731" i="2"/>
  <c r="C1732" i="2"/>
  <c r="C1733" i="2"/>
  <c r="C1734" i="2"/>
  <c r="C1735" i="2"/>
  <c r="C1736" i="2"/>
  <c r="C1737" i="2"/>
  <c r="C1738" i="2"/>
  <c r="C1739" i="2"/>
  <c r="C1740" i="2"/>
  <c r="C1741" i="2"/>
  <c r="C1742" i="2"/>
  <c r="C1743" i="2"/>
  <c r="C1744" i="2"/>
  <c r="C1745" i="2"/>
  <c r="C1746" i="2"/>
  <c r="C1747" i="2"/>
  <c r="C1748" i="2"/>
  <c r="C1749" i="2"/>
  <c r="C1750" i="2"/>
  <c r="C1751" i="2"/>
  <c r="C1752" i="2"/>
  <c r="C1753" i="2"/>
  <c r="C1754" i="2"/>
  <c r="C1755" i="2"/>
  <c r="C1756" i="2"/>
  <c r="C1757" i="2"/>
  <c r="C1758" i="2"/>
  <c r="C1759" i="2"/>
  <c r="C1760" i="2"/>
  <c r="C1761" i="2"/>
  <c r="C1762" i="2"/>
  <c r="C1763" i="2"/>
  <c r="C1764" i="2"/>
  <c r="C1765" i="2"/>
  <c r="C1766" i="2"/>
  <c r="C1767" i="2"/>
  <c r="C1768" i="2"/>
  <c r="C1769" i="2"/>
  <c r="C1770" i="2"/>
  <c r="C1771" i="2"/>
  <c r="C1772" i="2"/>
  <c r="C1773" i="2"/>
  <c r="C1774" i="2"/>
  <c r="C1775" i="2"/>
  <c r="C1776" i="2"/>
  <c r="C1777" i="2"/>
  <c r="C1778" i="2"/>
  <c r="C1779" i="2"/>
  <c r="C1780" i="2"/>
  <c r="C1781" i="2"/>
  <c r="C1782" i="2"/>
  <c r="C1783" i="2"/>
  <c r="C1784" i="2"/>
  <c r="C1785" i="2"/>
  <c r="C1786" i="2"/>
  <c r="C1787" i="2"/>
  <c r="C1788" i="2"/>
  <c r="C1789" i="2"/>
  <c r="C1790" i="2"/>
  <c r="C1791" i="2"/>
  <c r="C1792" i="2"/>
  <c r="C1793" i="2"/>
  <c r="C1794" i="2"/>
  <c r="C1795" i="2"/>
  <c r="C1796" i="2"/>
  <c r="C1797" i="2"/>
  <c r="C1798" i="2"/>
  <c r="C1799" i="2"/>
  <c r="C1800" i="2"/>
  <c r="C1801" i="2"/>
  <c r="C1802" i="2"/>
  <c r="C1803" i="2"/>
  <c r="C1804" i="2"/>
  <c r="C1805" i="2"/>
  <c r="C1806" i="2"/>
  <c r="C1807" i="2"/>
  <c r="C1808" i="2"/>
  <c r="C1809" i="2"/>
  <c r="C1810" i="2"/>
  <c r="C1811" i="2"/>
  <c r="C1812" i="2"/>
  <c r="C1813" i="2"/>
  <c r="C1814" i="2"/>
  <c r="C1815" i="2"/>
  <c r="C1816" i="2"/>
  <c r="C1817" i="2"/>
  <c r="C1818" i="2"/>
  <c r="C1819" i="2"/>
  <c r="C1820" i="2"/>
  <c r="C1821" i="2"/>
  <c r="C1822" i="2"/>
  <c r="C1823" i="2"/>
  <c r="C1824" i="2"/>
  <c r="C1825" i="2"/>
  <c r="C1826" i="2"/>
  <c r="C1827" i="2"/>
  <c r="C1828" i="2"/>
  <c r="C1829" i="2"/>
  <c r="C1830" i="2"/>
  <c r="C1831" i="2"/>
  <c r="C1832" i="2"/>
  <c r="C1833" i="2"/>
  <c r="C1834" i="2"/>
  <c r="C1835" i="2"/>
  <c r="C1836" i="2"/>
  <c r="C1837" i="2"/>
  <c r="C1838" i="2"/>
  <c r="C1839" i="2"/>
  <c r="C1840" i="2"/>
  <c r="C1841" i="2"/>
  <c r="C1842" i="2"/>
  <c r="C1843" i="2"/>
  <c r="C1844" i="2"/>
  <c r="C1845" i="2"/>
  <c r="C1846" i="2"/>
  <c r="C1847" i="2"/>
  <c r="C1848" i="2"/>
  <c r="C1849" i="2"/>
  <c r="C1850" i="2"/>
  <c r="C1851" i="2"/>
  <c r="C1852" i="2"/>
  <c r="C1853" i="2"/>
  <c r="C1854" i="2"/>
  <c r="C1855" i="2"/>
  <c r="C1856" i="2"/>
  <c r="C1857" i="2"/>
  <c r="C1858" i="2"/>
  <c r="C1859" i="2"/>
  <c r="C1860" i="2"/>
  <c r="C1861" i="2"/>
  <c r="C1862" i="2"/>
  <c r="C1863" i="2"/>
  <c r="C1864" i="2"/>
  <c r="C1865" i="2"/>
  <c r="C1866" i="2"/>
  <c r="C1867" i="2"/>
  <c r="C1868" i="2"/>
  <c r="C1869" i="2"/>
  <c r="C1870" i="2"/>
  <c r="C1871" i="2"/>
  <c r="C1872" i="2"/>
  <c r="C1873" i="2"/>
  <c r="C1874" i="2"/>
  <c r="C1875" i="2"/>
  <c r="C1876" i="2"/>
  <c r="C1877" i="2"/>
  <c r="C1878" i="2"/>
  <c r="C1879" i="2"/>
  <c r="C1880" i="2"/>
  <c r="C1881" i="2"/>
  <c r="C1882" i="2"/>
  <c r="C1883" i="2"/>
  <c r="C1884" i="2"/>
  <c r="C1885" i="2"/>
  <c r="C1886" i="2"/>
  <c r="C1887" i="2"/>
  <c r="C1888" i="2"/>
  <c r="C1889" i="2"/>
  <c r="C1890" i="2"/>
  <c r="C1891" i="2"/>
  <c r="C1892" i="2"/>
  <c r="C1893" i="2"/>
  <c r="C1894" i="2"/>
  <c r="C1895" i="2"/>
  <c r="C1896" i="2"/>
  <c r="C1897" i="2"/>
  <c r="C1898" i="2"/>
  <c r="C1899" i="2"/>
  <c r="C1900" i="2"/>
  <c r="C1901" i="2"/>
  <c r="C1902" i="2"/>
  <c r="C1903" i="2"/>
  <c r="C1904" i="2"/>
  <c r="C1905" i="2"/>
  <c r="C1906" i="2"/>
  <c r="C1907" i="2"/>
  <c r="C1908" i="2"/>
  <c r="C1909" i="2"/>
  <c r="C1910" i="2"/>
  <c r="C1911" i="2"/>
  <c r="C1912" i="2"/>
  <c r="C1913" i="2"/>
  <c r="C1914" i="2"/>
  <c r="C1915" i="2"/>
  <c r="C1916" i="2"/>
  <c r="C1917" i="2"/>
  <c r="C1918" i="2"/>
  <c r="C1919" i="2"/>
  <c r="C1920" i="2"/>
  <c r="C1921" i="2"/>
  <c r="C1922" i="2"/>
  <c r="C1923" i="2"/>
  <c r="C1924" i="2"/>
  <c r="C1925" i="2"/>
  <c r="C1926" i="2"/>
  <c r="C1927" i="2"/>
  <c r="C1928" i="2"/>
  <c r="C1929" i="2"/>
  <c r="C1930" i="2"/>
  <c r="C1931" i="2"/>
  <c r="C1932" i="2"/>
  <c r="C1933" i="2"/>
  <c r="C1934" i="2"/>
  <c r="C1935" i="2"/>
  <c r="C1936" i="2"/>
  <c r="C1937" i="2"/>
  <c r="C1938" i="2"/>
  <c r="C1939" i="2"/>
  <c r="C1940" i="2"/>
  <c r="C1941" i="2"/>
  <c r="C1942" i="2"/>
  <c r="C1943" i="2"/>
  <c r="C1944" i="2"/>
  <c r="C1945" i="2"/>
  <c r="C1946" i="2"/>
  <c r="C1947" i="2"/>
  <c r="C1948" i="2"/>
  <c r="C1949" i="2"/>
  <c r="C1950" i="2"/>
  <c r="C1951" i="2"/>
  <c r="C1952" i="2"/>
  <c r="C1953" i="2"/>
  <c r="C1954" i="2"/>
  <c r="C1955" i="2"/>
  <c r="C1956" i="2"/>
  <c r="C1957" i="2"/>
  <c r="C1958" i="2"/>
  <c r="C1959" i="2"/>
  <c r="C1960" i="2"/>
  <c r="C1961" i="2"/>
  <c r="C1962" i="2"/>
  <c r="C1963" i="2"/>
  <c r="C1964" i="2"/>
  <c r="C1965" i="2"/>
  <c r="C1966" i="2"/>
  <c r="C1967" i="2"/>
  <c r="C1968" i="2"/>
  <c r="C1969" i="2"/>
  <c r="C1970" i="2"/>
  <c r="C1971" i="2"/>
  <c r="C1972" i="2"/>
  <c r="C1973" i="2"/>
  <c r="C1974" i="2"/>
  <c r="C1975" i="2"/>
  <c r="C1976" i="2"/>
  <c r="C1977" i="2"/>
  <c r="C1978" i="2"/>
  <c r="C1979" i="2"/>
  <c r="C1980" i="2"/>
  <c r="C1981" i="2"/>
  <c r="C1982" i="2"/>
  <c r="C1983" i="2"/>
  <c r="C1984" i="2"/>
  <c r="C1985" i="2"/>
  <c r="C1986" i="2"/>
  <c r="C1987" i="2"/>
  <c r="C1988" i="2"/>
  <c r="C1989" i="2"/>
  <c r="C1990" i="2"/>
  <c r="C1991" i="2"/>
  <c r="C1992" i="2"/>
  <c r="C1993" i="2"/>
  <c r="C1994" i="2"/>
  <c r="C1995" i="2"/>
  <c r="C1996" i="2"/>
  <c r="C1997" i="2"/>
  <c r="C1998" i="2"/>
  <c r="C1999" i="2"/>
  <c r="C2000" i="2"/>
  <c r="C2001" i="2"/>
  <c r="C2002" i="2"/>
  <c r="C2003" i="2"/>
  <c r="C2004" i="2"/>
  <c r="C2005" i="2"/>
  <c r="C2006" i="2"/>
  <c r="C2007" i="2"/>
  <c r="C2008" i="2"/>
  <c r="C2009" i="2"/>
  <c r="C2010" i="2"/>
  <c r="C2011" i="2"/>
  <c r="C2012" i="2"/>
  <c r="C2013" i="2"/>
  <c r="C2014" i="2"/>
  <c r="C2015" i="2"/>
  <c r="C2016" i="2"/>
  <c r="C2017" i="2"/>
  <c r="C2018" i="2"/>
  <c r="C2019" i="2"/>
  <c r="C2020" i="2"/>
  <c r="C2021" i="2"/>
  <c r="C2022" i="2"/>
  <c r="C2023" i="2"/>
  <c r="C2024" i="2"/>
  <c r="C2025" i="2"/>
  <c r="C2026" i="2"/>
  <c r="C2027" i="2"/>
  <c r="C2028" i="2"/>
  <c r="C2029" i="2"/>
  <c r="C2030" i="2"/>
  <c r="C2031" i="2"/>
  <c r="C2032" i="2"/>
  <c r="C2033" i="2"/>
  <c r="C2034" i="2"/>
  <c r="C2035" i="2"/>
  <c r="C2036" i="2"/>
  <c r="C2037" i="2"/>
  <c r="C2038" i="2"/>
  <c r="C2039" i="2"/>
  <c r="C2040" i="2"/>
  <c r="C2041" i="2"/>
  <c r="C2042" i="2"/>
  <c r="C2043" i="2"/>
  <c r="C2044" i="2"/>
  <c r="C2045" i="2"/>
  <c r="C2046" i="2"/>
  <c r="C2047" i="2"/>
  <c r="C2048" i="2"/>
  <c r="C2049" i="2"/>
  <c r="C2050" i="2"/>
  <c r="C2051" i="2"/>
  <c r="C2052" i="2"/>
  <c r="C2053" i="2"/>
  <c r="C2054" i="2"/>
  <c r="C2055" i="2"/>
  <c r="C2056" i="2"/>
  <c r="C2057" i="2"/>
  <c r="C2058" i="2"/>
  <c r="C2059" i="2"/>
  <c r="C2060" i="2"/>
  <c r="C2061" i="2"/>
  <c r="C2062" i="2"/>
  <c r="C2063" i="2"/>
  <c r="C2064" i="2"/>
  <c r="C2065" i="2"/>
  <c r="C2066" i="2"/>
  <c r="C2067" i="2"/>
  <c r="C2068" i="2"/>
  <c r="C2069" i="2"/>
  <c r="C2070" i="2"/>
  <c r="C2071" i="2"/>
  <c r="C2072" i="2"/>
  <c r="C2073" i="2"/>
  <c r="C2074" i="2"/>
  <c r="C2075" i="2"/>
  <c r="C2076" i="2"/>
  <c r="C2077" i="2"/>
  <c r="C2078" i="2"/>
  <c r="C2079" i="2"/>
  <c r="C2080" i="2"/>
  <c r="C2081" i="2"/>
  <c r="C2082" i="2"/>
  <c r="C2083" i="2"/>
  <c r="C2084" i="2"/>
  <c r="C2085" i="2"/>
  <c r="C2086" i="2"/>
  <c r="C2087" i="2"/>
  <c r="C2088" i="2"/>
  <c r="C2089" i="2"/>
  <c r="C2090" i="2"/>
  <c r="C2091" i="2"/>
  <c r="C2092" i="2"/>
  <c r="C2093" i="2"/>
  <c r="C2094" i="2"/>
  <c r="C2095" i="2"/>
  <c r="C2096" i="2"/>
  <c r="C2097" i="2"/>
  <c r="C2098" i="2"/>
  <c r="C2099" i="2"/>
  <c r="C2100" i="2"/>
  <c r="C2101" i="2"/>
  <c r="C2102" i="2"/>
  <c r="C2103" i="2"/>
  <c r="C2104" i="2"/>
  <c r="C2105" i="2"/>
  <c r="C2106" i="2"/>
  <c r="C2107" i="2"/>
  <c r="C2108" i="2"/>
  <c r="C2109" i="2"/>
  <c r="C2110" i="2"/>
  <c r="C2111" i="2"/>
  <c r="C2112" i="2"/>
  <c r="C2113" i="2"/>
  <c r="C2114" i="2"/>
  <c r="C2115" i="2"/>
  <c r="C2116" i="2"/>
  <c r="C2117" i="2"/>
  <c r="C2118" i="2"/>
  <c r="C2119" i="2"/>
  <c r="C2120" i="2"/>
  <c r="C2121" i="2"/>
  <c r="C2122" i="2"/>
  <c r="C2123" i="2"/>
  <c r="C2124" i="2"/>
  <c r="C2125" i="2"/>
  <c r="C2126" i="2"/>
  <c r="C2127" i="2"/>
  <c r="C2128" i="2"/>
  <c r="C2129" i="2"/>
  <c r="C2130" i="2"/>
  <c r="C2131" i="2"/>
  <c r="C2132" i="2"/>
  <c r="C2133" i="2"/>
  <c r="C2134" i="2"/>
  <c r="C2135" i="2"/>
  <c r="C2136" i="2"/>
  <c r="C2137" i="2"/>
  <c r="C2138" i="2"/>
  <c r="C2139" i="2"/>
  <c r="C2140" i="2"/>
  <c r="C2141" i="2"/>
  <c r="C2142" i="2"/>
  <c r="C2143" i="2"/>
  <c r="C2144" i="2"/>
  <c r="C2145" i="2"/>
  <c r="C2146" i="2"/>
  <c r="C2147" i="2"/>
  <c r="C2148" i="2"/>
  <c r="C2149" i="2"/>
  <c r="C2150" i="2"/>
  <c r="C2151" i="2"/>
  <c r="C2152" i="2"/>
  <c r="C2153" i="2"/>
  <c r="C2154" i="2"/>
  <c r="C2155" i="2"/>
  <c r="C2156" i="2"/>
  <c r="C2157" i="2"/>
  <c r="C2158" i="2"/>
  <c r="C2159" i="2"/>
  <c r="C2160" i="2"/>
  <c r="C2161" i="2"/>
  <c r="C2162" i="2"/>
  <c r="C2163" i="2"/>
  <c r="C2164" i="2"/>
  <c r="C2165" i="2"/>
  <c r="C2166" i="2"/>
  <c r="C2167" i="2"/>
  <c r="C2168" i="2"/>
  <c r="C2169" i="2"/>
  <c r="C2170" i="2"/>
  <c r="C2171" i="2"/>
  <c r="C2172" i="2"/>
  <c r="C2173" i="2"/>
  <c r="C2174" i="2"/>
  <c r="C2175" i="2"/>
  <c r="C2176" i="2"/>
  <c r="C2177" i="2"/>
  <c r="C2178" i="2"/>
  <c r="C2179" i="2"/>
  <c r="C2180" i="2"/>
  <c r="C2181" i="2"/>
  <c r="C2182" i="2"/>
  <c r="C2183" i="2"/>
  <c r="C2184" i="2"/>
  <c r="C2185" i="2"/>
  <c r="C2186" i="2"/>
  <c r="C2187" i="2"/>
  <c r="C2188" i="2"/>
  <c r="C2189" i="2"/>
  <c r="C2190" i="2"/>
  <c r="C2191" i="2"/>
  <c r="C2192" i="2"/>
  <c r="C2193" i="2"/>
  <c r="C2194" i="2"/>
  <c r="C2195" i="2"/>
  <c r="C2196" i="2"/>
  <c r="C2197" i="2"/>
  <c r="C2198" i="2"/>
  <c r="C2199" i="2"/>
  <c r="C2200" i="2"/>
  <c r="C2201" i="2"/>
  <c r="C2202" i="2"/>
  <c r="C2203" i="2"/>
  <c r="C2204" i="2"/>
  <c r="C2205" i="2"/>
  <c r="C2206" i="2"/>
  <c r="C2207" i="2"/>
  <c r="C2208" i="2"/>
  <c r="C2209" i="2"/>
  <c r="C2210" i="2"/>
  <c r="C2211" i="2"/>
  <c r="C2212" i="2"/>
  <c r="C2213" i="2"/>
  <c r="C2214" i="2"/>
  <c r="C2215" i="2"/>
  <c r="C2216" i="2"/>
  <c r="C2217" i="2"/>
  <c r="C2218" i="2"/>
  <c r="C2219" i="2"/>
  <c r="C2220" i="2"/>
  <c r="C2221" i="2"/>
  <c r="C2222" i="2"/>
  <c r="C2223" i="2"/>
  <c r="C2224" i="2"/>
  <c r="C2225" i="2"/>
  <c r="C2226" i="2"/>
  <c r="C2227" i="2"/>
  <c r="C2228" i="2"/>
  <c r="C2229" i="2"/>
  <c r="C2230" i="2"/>
  <c r="C2231" i="2"/>
  <c r="C2232" i="2"/>
  <c r="C2233" i="2"/>
  <c r="C2234" i="2"/>
  <c r="C2235" i="2"/>
  <c r="C2236" i="2"/>
  <c r="C2237" i="2"/>
  <c r="C2238" i="2"/>
  <c r="C2239" i="2"/>
  <c r="C2240" i="2"/>
  <c r="C2241" i="2"/>
  <c r="C2242" i="2"/>
  <c r="C2243" i="2"/>
  <c r="C2244" i="2"/>
  <c r="C2245" i="2"/>
  <c r="C2246" i="2"/>
  <c r="C2247" i="2"/>
  <c r="C2248" i="2"/>
  <c r="C2249" i="2"/>
  <c r="C2250" i="2"/>
  <c r="C2251" i="2"/>
  <c r="C2252" i="2"/>
  <c r="C2253" i="2"/>
  <c r="C2254" i="2"/>
  <c r="C2255" i="2"/>
  <c r="C2256" i="2"/>
  <c r="C2257" i="2"/>
  <c r="C2258" i="2"/>
  <c r="C2259" i="2"/>
  <c r="C2260" i="2"/>
  <c r="C2261" i="2"/>
  <c r="C2262" i="2"/>
  <c r="C2263" i="2"/>
  <c r="C2264" i="2"/>
  <c r="C2265" i="2"/>
  <c r="C2266" i="2"/>
  <c r="C2267" i="2"/>
  <c r="C2268" i="2"/>
  <c r="C2269" i="2"/>
  <c r="C2270" i="2"/>
  <c r="C2271" i="2"/>
  <c r="C2272" i="2"/>
  <c r="C2273" i="2"/>
  <c r="C2274" i="2"/>
  <c r="C2275" i="2"/>
  <c r="C2276" i="2"/>
  <c r="C2277" i="2"/>
  <c r="C2278" i="2"/>
  <c r="C2279" i="2"/>
  <c r="C2280" i="2"/>
  <c r="C2281" i="2"/>
  <c r="C2282" i="2"/>
  <c r="C2283" i="2"/>
  <c r="C2284" i="2"/>
  <c r="C2285" i="2"/>
  <c r="C2286" i="2"/>
  <c r="C2287" i="2"/>
  <c r="C2288" i="2"/>
  <c r="C2289" i="2"/>
  <c r="C2290" i="2"/>
  <c r="C2291" i="2"/>
  <c r="C2292" i="2"/>
  <c r="C2293" i="2"/>
  <c r="C2294" i="2"/>
  <c r="C2295" i="2"/>
  <c r="C2296" i="2"/>
  <c r="C2297" i="2"/>
  <c r="C2298" i="2"/>
  <c r="C2299" i="2"/>
  <c r="C2300" i="2"/>
  <c r="C2301" i="2"/>
  <c r="C2302" i="2"/>
  <c r="C2303" i="2"/>
  <c r="C2304" i="2"/>
  <c r="C2305" i="2"/>
  <c r="C2306" i="2"/>
  <c r="C2307" i="2"/>
  <c r="C2308" i="2"/>
  <c r="C2309" i="2"/>
  <c r="C2310" i="2"/>
  <c r="C2311" i="2"/>
  <c r="C2312" i="2"/>
  <c r="C2313" i="2"/>
  <c r="C2314" i="2"/>
  <c r="C2315" i="2"/>
  <c r="C2316" i="2"/>
  <c r="C2317" i="2"/>
  <c r="C2318" i="2"/>
  <c r="C2319" i="2"/>
  <c r="C2320" i="2"/>
  <c r="C2321" i="2"/>
  <c r="C2322" i="2"/>
  <c r="C2323" i="2"/>
  <c r="C2324" i="2"/>
  <c r="C2325" i="2"/>
  <c r="C2326" i="2"/>
  <c r="C2327" i="2"/>
  <c r="C2328" i="2"/>
  <c r="C2329" i="2"/>
  <c r="C2330" i="2"/>
  <c r="C2331" i="2"/>
  <c r="C2332" i="2"/>
  <c r="C2333" i="2"/>
  <c r="C2334" i="2"/>
  <c r="C2335" i="2"/>
  <c r="C2336" i="2"/>
  <c r="C2337" i="2"/>
  <c r="C2338" i="2"/>
  <c r="C2339" i="2"/>
  <c r="C2340" i="2"/>
  <c r="C2341" i="2"/>
  <c r="C2342" i="2"/>
  <c r="C2343" i="2"/>
  <c r="C2344" i="2"/>
  <c r="C2345" i="2"/>
  <c r="C2346" i="2"/>
  <c r="C2347" i="2"/>
  <c r="C2348" i="2"/>
  <c r="C2349" i="2"/>
  <c r="C2350" i="2"/>
  <c r="C2351" i="2"/>
  <c r="C2352" i="2"/>
  <c r="C2353" i="2"/>
  <c r="C2354" i="2"/>
  <c r="C2355" i="2"/>
  <c r="C2356" i="2"/>
  <c r="C2357" i="2"/>
  <c r="C2358" i="2"/>
  <c r="C2359" i="2"/>
  <c r="C2360" i="2"/>
  <c r="C2361" i="2"/>
  <c r="C2362" i="2"/>
  <c r="C2363" i="2"/>
  <c r="C2364" i="2"/>
  <c r="C2365" i="2"/>
  <c r="C2366" i="2"/>
  <c r="C2367" i="2"/>
  <c r="C2368" i="2"/>
  <c r="C2369" i="2"/>
  <c r="C2370" i="2"/>
  <c r="C2371" i="2"/>
  <c r="C2372" i="2"/>
  <c r="C2373" i="2"/>
  <c r="C2374" i="2"/>
  <c r="C2375" i="2"/>
  <c r="C2376" i="2"/>
  <c r="C2377" i="2"/>
  <c r="C2378" i="2"/>
  <c r="C2379" i="2"/>
  <c r="C2380" i="2"/>
  <c r="C2381" i="2"/>
  <c r="C2382" i="2"/>
  <c r="C2383" i="2"/>
  <c r="C2384" i="2"/>
  <c r="C2385" i="2"/>
  <c r="C2386" i="2"/>
  <c r="C2387" i="2"/>
  <c r="C2388" i="2"/>
  <c r="C2389" i="2"/>
  <c r="C2390" i="2"/>
  <c r="C2391" i="2"/>
  <c r="C2392" i="2"/>
  <c r="C2393" i="2"/>
  <c r="C2394" i="2"/>
  <c r="C2395" i="2"/>
  <c r="C2396" i="2"/>
  <c r="C2397" i="2"/>
  <c r="C2398" i="2"/>
  <c r="C2399" i="2"/>
  <c r="C2400" i="2"/>
  <c r="C2401" i="2"/>
  <c r="C2402" i="2"/>
  <c r="C2403" i="2"/>
  <c r="C2404" i="2"/>
  <c r="C2405" i="2"/>
  <c r="C2406" i="2"/>
  <c r="C2407" i="2"/>
  <c r="C2408" i="2"/>
  <c r="C2409" i="2"/>
  <c r="C2410" i="2"/>
  <c r="C2411" i="2"/>
  <c r="C2412" i="2"/>
  <c r="C2413" i="2"/>
  <c r="C2414" i="2"/>
  <c r="C2415" i="2"/>
  <c r="C2416" i="2"/>
  <c r="C2417" i="2"/>
  <c r="C2418" i="2"/>
  <c r="C2419" i="2"/>
  <c r="C2420" i="2"/>
  <c r="C2421" i="2"/>
  <c r="C2422" i="2"/>
  <c r="C2423" i="2"/>
  <c r="C2424" i="2"/>
  <c r="C2425" i="2"/>
  <c r="C2426" i="2"/>
  <c r="C2427" i="2"/>
  <c r="C2428" i="2"/>
  <c r="C2429" i="2"/>
  <c r="C2430" i="2"/>
  <c r="C2431" i="2"/>
  <c r="C2432" i="2"/>
  <c r="C2433" i="2"/>
  <c r="C2434" i="2"/>
  <c r="C2435" i="2"/>
  <c r="C2436" i="2"/>
  <c r="C2437" i="2"/>
  <c r="C2438" i="2"/>
  <c r="C2439" i="2"/>
  <c r="C2440" i="2"/>
  <c r="C2441" i="2"/>
  <c r="C2442" i="2"/>
  <c r="C2443" i="2"/>
  <c r="C2444" i="2"/>
  <c r="C2445" i="2"/>
  <c r="C2446" i="2"/>
  <c r="C2447" i="2"/>
  <c r="C2448" i="2"/>
  <c r="C2449" i="2"/>
  <c r="C2450" i="2"/>
  <c r="C2451" i="2"/>
  <c r="C2452" i="2"/>
  <c r="C2453" i="2"/>
  <c r="C2454" i="2"/>
  <c r="C2455" i="2"/>
  <c r="C2456" i="2"/>
  <c r="C2457" i="2"/>
  <c r="C2458" i="2"/>
  <c r="C2459" i="2"/>
  <c r="C2460" i="2"/>
  <c r="C2461" i="2"/>
  <c r="C2462" i="2"/>
  <c r="C2463" i="2"/>
  <c r="C2464" i="2"/>
  <c r="C2465" i="2"/>
  <c r="C2466" i="2"/>
  <c r="C2467" i="2"/>
  <c r="C2468" i="2"/>
  <c r="C2469" i="2"/>
  <c r="C2470" i="2"/>
  <c r="C2471" i="2"/>
  <c r="C2472" i="2"/>
  <c r="C2473" i="2"/>
  <c r="C2474" i="2"/>
  <c r="C2475" i="2"/>
  <c r="C2476" i="2"/>
  <c r="C2477" i="2"/>
  <c r="C2478" i="2"/>
  <c r="C2479" i="2"/>
  <c r="C2480" i="2"/>
  <c r="C2481" i="2"/>
  <c r="C2482" i="2"/>
  <c r="C2483" i="2"/>
  <c r="C2484" i="2"/>
  <c r="C2485" i="2"/>
  <c r="C2486" i="2"/>
  <c r="C2487" i="2"/>
  <c r="C2488" i="2"/>
  <c r="C2489" i="2"/>
  <c r="C2490" i="2"/>
  <c r="C2491" i="2"/>
  <c r="C2492" i="2"/>
  <c r="C2493" i="2"/>
  <c r="C2494" i="2"/>
  <c r="C2495" i="2"/>
  <c r="C2496" i="2"/>
  <c r="C2497" i="2"/>
  <c r="C2498" i="2"/>
  <c r="C2499" i="2"/>
  <c r="C2500" i="2"/>
  <c r="C2501" i="2"/>
  <c r="C2502" i="2"/>
  <c r="C2503" i="2"/>
  <c r="C2504" i="2"/>
  <c r="C2505" i="2"/>
  <c r="C2506" i="2"/>
  <c r="C2507" i="2"/>
  <c r="C2508" i="2"/>
  <c r="C2509" i="2"/>
  <c r="C2510" i="2"/>
  <c r="C2511" i="2"/>
  <c r="C2512" i="2"/>
  <c r="C2513" i="2"/>
  <c r="C2514" i="2"/>
  <c r="C2515" i="2"/>
  <c r="C2516" i="2"/>
  <c r="C2517" i="2"/>
  <c r="C2518" i="2"/>
  <c r="C2519" i="2"/>
  <c r="C2520" i="2"/>
  <c r="C2521" i="2"/>
  <c r="C2522" i="2"/>
  <c r="C2523" i="2"/>
  <c r="C2524" i="2"/>
  <c r="C2525" i="2"/>
  <c r="C2526" i="2"/>
  <c r="C2527" i="2"/>
  <c r="C2528" i="2"/>
  <c r="C2529" i="2"/>
  <c r="C2530" i="2"/>
  <c r="C2531" i="2"/>
  <c r="C2532" i="2"/>
  <c r="C2533" i="2"/>
  <c r="C2534" i="2"/>
  <c r="C2535" i="2"/>
  <c r="C2536" i="2"/>
  <c r="C2537" i="2"/>
  <c r="C2538" i="2"/>
  <c r="C2539" i="2"/>
  <c r="C2540" i="2"/>
  <c r="C2541" i="2"/>
  <c r="C2542" i="2"/>
  <c r="C2543" i="2"/>
  <c r="C2544" i="2"/>
  <c r="C2545" i="2"/>
  <c r="C2546" i="2"/>
  <c r="C2547" i="2"/>
  <c r="C2548" i="2"/>
  <c r="C2549" i="2"/>
  <c r="C2550" i="2"/>
  <c r="C2551" i="2"/>
  <c r="C2552" i="2"/>
  <c r="C2553" i="2"/>
  <c r="C2554" i="2"/>
  <c r="C2555" i="2"/>
  <c r="C2556" i="2"/>
  <c r="C2557" i="2"/>
  <c r="C2558" i="2"/>
  <c r="C2559" i="2"/>
  <c r="C2560" i="2"/>
  <c r="C2561" i="2"/>
  <c r="C2562" i="2"/>
  <c r="C2563" i="2"/>
  <c r="C2564" i="2"/>
  <c r="C2565" i="2"/>
  <c r="C2566" i="2"/>
  <c r="C2567" i="2"/>
  <c r="C2568" i="2"/>
  <c r="C2569" i="2"/>
  <c r="C2570" i="2"/>
  <c r="C2571" i="2"/>
  <c r="C2572" i="2"/>
  <c r="C2573" i="2"/>
  <c r="C2574" i="2"/>
  <c r="C2575" i="2"/>
  <c r="C2576" i="2"/>
  <c r="C2577" i="2"/>
  <c r="C2578" i="2"/>
  <c r="C2579" i="2"/>
  <c r="C2580" i="2"/>
  <c r="C2581" i="2"/>
  <c r="C2582" i="2"/>
  <c r="C2583" i="2"/>
  <c r="C2584" i="2"/>
  <c r="C2585" i="2"/>
  <c r="C2586" i="2"/>
  <c r="C2587" i="2"/>
  <c r="C2588" i="2"/>
  <c r="C2589" i="2"/>
  <c r="C2590" i="2"/>
  <c r="C2591" i="2"/>
  <c r="C2592" i="2"/>
  <c r="C2593" i="2"/>
  <c r="C2594" i="2"/>
  <c r="C2595" i="2"/>
  <c r="C2596" i="2"/>
  <c r="C2597" i="2"/>
  <c r="C2598" i="2"/>
  <c r="C2599" i="2"/>
  <c r="C2600" i="2"/>
  <c r="C2601" i="2"/>
  <c r="C2602" i="2"/>
  <c r="C2603" i="2"/>
  <c r="C2604" i="2"/>
  <c r="C2605" i="2"/>
  <c r="C2606" i="2"/>
  <c r="C2607" i="2"/>
  <c r="C2608" i="2"/>
  <c r="C2609" i="2"/>
  <c r="C2610" i="2"/>
  <c r="C2611" i="2"/>
  <c r="C2612" i="2"/>
  <c r="C2613" i="2"/>
  <c r="C2614" i="2"/>
  <c r="C2615" i="2"/>
  <c r="C2616" i="2"/>
  <c r="C2617" i="2"/>
  <c r="C2618" i="2"/>
  <c r="C2619" i="2"/>
  <c r="C2620" i="2"/>
  <c r="C2621" i="2"/>
  <c r="C2622" i="2"/>
  <c r="C2623" i="2"/>
  <c r="C2624" i="2"/>
  <c r="C2625" i="2"/>
  <c r="C2626" i="2"/>
  <c r="C2627" i="2"/>
  <c r="C2628" i="2"/>
  <c r="C2629" i="2"/>
  <c r="C2630" i="2"/>
  <c r="C2631" i="2"/>
  <c r="C2632" i="2"/>
  <c r="C2633" i="2"/>
  <c r="C2634" i="2"/>
  <c r="C2635" i="2"/>
  <c r="C2636" i="2"/>
  <c r="C2637" i="2"/>
  <c r="C2638" i="2"/>
  <c r="C2639" i="2"/>
  <c r="C2640" i="2"/>
  <c r="C2641" i="2"/>
  <c r="C2642" i="2"/>
  <c r="C2643" i="2"/>
  <c r="C2644" i="2"/>
  <c r="C2645" i="2"/>
  <c r="C2646" i="2"/>
  <c r="C2647" i="2"/>
  <c r="C2648" i="2"/>
  <c r="C2649" i="2"/>
  <c r="C2650" i="2"/>
  <c r="C2651" i="2"/>
  <c r="C2652" i="2"/>
  <c r="C2653" i="2"/>
  <c r="C2654" i="2"/>
  <c r="C2655" i="2"/>
  <c r="C2656" i="2"/>
  <c r="C2657" i="2"/>
  <c r="C2658" i="2"/>
  <c r="C2659" i="2"/>
  <c r="C2660" i="2"/>
  <c r="C2661" i="2"/>
  <c r="C2662" i="2"/>
  <c r="C2663" i="2"/>
  <c r="C2664" i="2"/>
  <c r="C2665" i="2"/>
  <c r="C2666" i="2"/>
  <c r="C2667" i="2"/>
  <c r="C2668" i="2"/>
  <c r="C2669" i="2"/>
  <c r="C2670" i="2"/>
  <c r="C2671" i="2"/>
  <c r="C2672" i="2"/>
  <c r="C2673" i="2"/>
  <c r="C2674" i="2"/>
  <c r="C2675" i="2"/>
  <c r="C2676" i="2"/>
  <c r="C2677" i="2"/>
  <c r="C2678" i="2"/>
  <c r="C2679" i="2"/>
  <c r="C2680" i="2"/>
  <c r="C2681" i="2"/>
  <c r="C2682" i="2"/>
  <c r="C2683" i="2"/>
  <c r="C2684" i="2"/>
  <c r="C2685" i="2"/>
  <c r="C2686" i="2"/>
  <c r="C2687" i="2"/>
  <c r="C2688" i="2"/>
  <c r="C2689" i="2"/>
  <c r="C2690" i="2"/>
  <c r="C2691" i="2"/>
  <c r="C2692" i="2"/>
  <c r="C2693" i="2"/>
  <c r="C2694" i="2"/>
  <c r="C2695" i="2"/>
  <c r="C2696" i="2"/>
  <c r="C2697" i="2"/>
  <c r="C2698" i="2"/>
  <c r="C2699" i="2"/>
  <c r="C2700" i="2"/>
  <c r="C2701" i="2"/>
  <c r="C2702" i="2"/>
  <c r="C2703" i="2"/>
  <c r="C2704" i="2"/>
  <c r="C2705" i="2"/>
  <c r="C2706" i="2"/>
  <c r="C2707" i="2"/>
  <c r="C2708" i="2"/>
  <c r="C2709" i="2"/>
  <c r="C2710" i="2"/>
  <c r="C2711" i="2"/>
  <c r="C2712" i="2"/>
  <c r="C2713" i="2"/>
  <c r="C2714" i="2"/>
  <c r="C2715" i="2"/>
  <c r="C2716" i="2"/>
  <c r="C2717" i="2"/>
  <c r="C2718" i="2"/>
  <c r="C2719" i="2"/>
  <c r="C2720" i="2"/>
  <c r="C2721" i="2"/>
  <c r="C2722" i="2"/>
  <c r="C2723" i="2"/>
  <c r="C2724" i="2"/>
  <c r="C2725" i="2"/>
  <c r="C2726" i="2"/>
  <c r="C2727" i="2"/>
  <c r="C2728" i="2"/>
  <c r="C2729" i="2"/>
  <c r="C2730" i="2"/>
  <c r="C2731" i="2"/>
  <c r="C2732" i="2"/>
  <c r="C2733" i="2"/>
  <c r="C2734" i="2"/>
  <c r="C2735" i="2"/>
  <c r="C2736" i="2"/>
  <c r="C2737" i="2"/>
  <c r="C2738" i="2"/>
  <c r="C2739" i="2"/>
  <c r="C2740" i="2"/>
  <c r="C2741" i="2"/>
  <c r="C2742" i="2"/>
  <c r="C2743" i="2"/>
  <c r="C2744" i="2"/>
  <c r="C2745" i="2"/>
  <c r="C2746" i="2"/>
  <c r="C2747" i="2"/>
  <c r="C2748" i="2"/>
  <c r="C2749" i="2"/>
  <c r="C2750" i="2"/>
  <c r="C2751" i="2"/>
  <c r="C2752" i="2"/>
  <c r="C2753" i="2"/>
  <c r="C2754" i="2"/>
  <c r="C2755" i="2"/>
  <c r="C2756" i="2"/>
  <c r="C2757" i="2"/>
  <c r="C2758" i="2"/>
  <c r="C2759" i="2"/>
  <c r="C2760" i="2"/>
  <c r="C2761" i="2"/>
  <c r="C2762" i="2"/>
  <c r="C2763" i="2"/>
  <c r="C2764" i="2"/>
  <c r="C2765" i="2"/>
  <c r="C2766" i="2"/>
  <c r="C2767" i="2"/>
  <c r="C2768" i="2"/>
  <c r="C2769" i="2"/>
  <c r="C2770" i="2"/>
  <c r="C2771" i="2"/>
  <c r="C2772" i="2"/>
  <c r="C2773" i="2"/>
  <c r="C2774" i="2"/>
  <c r="C2775" i="2"/>
  <c r="C2776" i="2"/>
  <c r="C2777" i="2"/>
  <c r="C2778" i="2"/>
  <c r="C2779" i="2"/>
  <c r="C2780" i="2"/>
  <c r="C2781" i="2"/>
  <c r="C2782" i="2"/>
  <c r="C2783" i="2"/>
  <c r="C2784" i="2"/>
  <c r="C2785" i="2"/>
  <c r="C2786" i="2"/>
  <c r="C2787" i="2"/>
  <c r="C2788" i="2"/>
  <c r="C2789" i="2"/>
  <c r="C2790" i="2"/>
  <c r="C2791" i="2"/>
  <c r="C2792" i="2"/>
  <c r="C2793" i="2"/>
  <c r="C2794" i="2"/>
  <c r="C2795" i="2"/>
  <c r="C2796" i="2"/>
  <c r="C2797" i="2"/>
  <c r="C2798" i="2"/>
  <c r="C2799" i="2"/>
  <c r="C2800" i="2"/>
  <c r="C2801" i="2"/>
  <c r="C2802" i="2"/>
  <c r="C2803" i="2"/>
  <c r="C2804" i="2"/>
  <c r="C2805" i="2"/>
  <c r="C2806" i="2"/>
  <c r="C2807" i="2"/>
  <c r="C2808" i="2"/>
  <c r="C2809" i="2"/>
  <c r="C2810" i="2"/>
  <c r="C2811" i="2"/>
  <c r="C2812" i="2"/>
  <c r="C2813" i="2"/>
  <c r="C2814" i="2"/>
  <c r="C2815" i="2"/>
  <c r="C2816" i="2"/>
  <c r="C2817" i="2"/>
  <c r="C2818" i="2"/>
  <c r="C2819" i="2"/>
  <c r="C2820" i="2"/>
  <c r="C2821" i="2"/>
  <c r="C2822" i="2"/>
  <c r="C2823" i="2"/>
  <c r="C2824" i="2"/>
  <c r="C2825" i="2"/>
  <c r="C2826" i="2"/>
  <c r="C2827" i="2"/>
  <c r="C2828" i="2"/>
  <c r="C2829" i="2"/>
  <c r="C2830" i="2"/>
  <c r="C2831" i="2"/>
  <c r="C2832" i="2"/>
  <c r="C2833" i="2"/>
  <c r="C2834" i="2"/>
  <c r="C2835" i="2"/>
  <c r="C2836" i="2"/>
  <c r="C2837" i="2"/>
  <c r="C2838" i="2"/>
  <c r="C2839" i="2"/>
  <c r="C2840" i="2"/>
  <c r="C2841" i="2"/>
  <c r="C2842" i="2"/>
  <c r="C2843" i="2"/>
  <c r="C2844" i="2"/>
  <c r="C2845" i="2"/>
  <c r="C2846" i="2"/>
  <c r="C2847" i="2"/>
  <c r="C2848" i="2"/>
  <c r="C2849" i="2"/>
  <c r="C2850" i="2"/>
  <c r="C2851" i="2"/>
  <c r="C2852" i="2"/>
  <c r="C2853" i="2"/>
  <c r="C2854" i="2"/>
  <c r="C2855" i="2"/>
  <c r="C2856" i="2"/>
  <c r="C2857" i="2"/>
  <c r="C2858" i="2"/>
  <c r="C2859" i="2"/>
  <c r="C2860" i="2"/>
  <c r="C2861" i="2"/>
  <c r="C2862" i="2"/>
  <c r="C2863" i="2"/>
  <c r="C2864" i="2"/>
  <c r="C2865" i="2"/>
  <c r="C2866" i="2"/>
  <c r="C2867" i="2"/>
  <c r="C2868" i="2"/>
  <c r="C2869" i="2"/>
  <c r="C2870" i="2"/>
  <c r="C2871" i="2"/>
  <c r="C2872" i="2"/>
  <c r="C2873" i="2"/>
  <c r="C2874" i="2"/>
  <c r="C2875" i="2"/>
  <c r="C2876" i="2"/>
  <c r="C2877" i="2"/>
  <c r="C2878" i="2"/>
  <c r="C2879" i="2"/>
  <c r="C2880" i="2"/>
  <c r="C2881" i="2"/>
  <c r="C2882" i="2"/>
  <c r="C2883" i="2"/>
  <c r="C2884" i="2"/>
  <c r="C2885" i="2"/>
  <c r="C2886" i="2"/>
  <c r="C2887" i="2"/>
  <c r="C2888" i="2"/>
  <c r="C2889" i="2"/>
  <c r="C2890" i="2"/>
  <c r="C2891" i="2"/>
  <c r="C2892" i="2"/>
  <c r="C2893" i="2"/>
  <c r="C2894" i="2"/>
  <c r="C2895" i="2"/>
  <c r="C2896" i="2"/>
  <c r="C2897" i="2"/>
  <c r="C2898" i="2"/>
  <c r="C2899" i="2"/>
  <c r="C2900" i="2"/>
  <c r="C2901" i="2"/>
  <c r="C2902" i="2"/>
  <c r="C2903" i="2"/>
  <c r="C2904" i="2"/>
  <c r="C2905" i="2"/>
  <c r="C2906" i="2"/>
  <c r="C2907" i="2"/>
  <c r="C2908" i="2"/>
  <c r="C2909" i="2"/>
  <c r="C2910" i="2"/>
  <c r="C2911" i="2"/>
  <c r="C2912" i="2"/>
  <c r="C2913" i="2"/>
  <c r="C2914" i="2"/>
  <c r="C2915" i="2"/>
  <c r="C2916" i="2"/>
  <c r="C2917" i="2"/>
  <c r="C2918" i="2"/>
  <c r="C2919" i="2"/>
  <c r="C2920" i="2"/>
  <c r="C2921" i="2"/>
  <c r="C2922" i="2"/>
  <c r="C2923" i="2"/>
  <c r="C2924" i="2"/>
  <c r="C2925" i="2"/>
  <c r="C2926" i="2"/>
  <c r="C2927" i="2"/>
  <c r="C2928" i="2"/>
  <c r="C2929" i="2"/>
  <c r="C2930" i="2"/>
  <c r="C2931" i="2"/>
  <c r="C2932" i="2"/>
  <c r="C2933" i="2"/>
  <c r="C2934" i="2"/>
  <c r="C2935" i="2"/>
  <c r="C2936" i="2"/>
  <c r="C2937" i="2"/>
  <c r="C2938" i="2"/>
  <c r="C2939" i="2"/>
  <c r="C2940" i="2"/>
  <c r="C2941" i="2"/>
  <c r="C2942" i="2"/>
  <c r="C2943" i="2"/>
  <c r="C2944" i="2"/>
  <c r="C2945" i="2"/>
  <c r="C2946" i="2"/>
  <c r="C2947" i="2"/>
  <c r="C2948" i="2"/>
  <c r="C2949" i="2"/>
  <c r="C2950" i="2"/>
  <c r="C2951" i="2"/>
  <c r="C2952" i="2"/>
  <c r="C2953" i="2"/>
  <c r="C2954" i="2"/>
  <c r="C2955" i="2"/>
  <c r="C2956" i="2"/>
  <c r="C2957" i="2"/>
  <c r="C2958" i="2"/>
  <c r="C2959" i="2"/>
  <c r="C2960" i="2"/>
  <c r="C2961" i="2"/>
  <c r="C2962" i="2"/>
  <c r="C2963" i="2"/>
  <c r="C2964" i="2"/>
  <c r="C2965" i="2"/>
  <c r="C2966" i="2"/>
  <c r="C2967" i="2"/>
  <c r="C2968" i="2"/>
  <c r="C2969" i="2"/>
  <c r="C2970" i="2"/>
  <c r="C2971" i="2"/>
  <c r="C2972" i="2"/>
  <c r="C2973" i="2"/>
  <c r="C2974" i="2"/>
  <c r="C2975" i="2"/>
  <c r="C2976" i="2"/>
  <c r="C2977" i="2"/>
  <c r="C2978" i="2"/>
  <c r="C2979" i="2"/>
  <c r="C2980" i="2"/>
  <c r="C2981" i="2"/>
  <c r="C2982" i="2"/>
  <c r="C2983" i="2"/>
  <c r="C2984" i="2"/>
  <c r="C2985" i="2"/>
  <c r="C2986" i="2"/>
  <c r="C2987" i="2"/>
  <c r="C2988" i="2"/>
  <c r="C2989" i="2"/>
  <c r="C2990" i="2"/>
  <c r="C2991" i="2"/>
  <c r="C2992" i="2"/>
  <c r="C2993" i="2"/>
  <c r="C2994" i="2"/>
  <c r="C2995" i="2"/>
  <c r="C2996" i="2"/>
  <c r="C2997" i="2"/>
  <c r="C2998" i="2"/>
  <c r="C2999" i="2"/>
  <c r="C3000" i="2"/>
  <c r="C3001" i="2"/>
  <c r="C3002" i="2"/>
  <c r="C3003" i="2"/>
  <c r="C3004" i="2"/>
  <c r="C3005" i="2"/>
  <c r="C3006" i="2"/>
  <c r="C3007" i="2"/>
  <c r="C3008" i="2"/>
  <c r="C3009" i="2"/>
  <c r="C3010" i="2"/>
  <c r="C3011" i="2"/>
  <c r="C3012" i="2"/>
  <c r="C3013" i="2"/>
  <c r="C3014" i="2"/>
  <c r="C3015" i="2"/>
  <c r="C3016" i="2"/>
  <c r="C3017" i="2"/>
  <c r="C3018" i="2"/>
  <c r="C3019" i="2"/>
  <c r="C3020" i="2"/>
  <c r="C3021" i="2"/>
  <c r="C3022" i="2"/>
  <c r="C3023" i="2"/>
  <c r="C3024" i="2"/>
  <c r="C3025" i="2"/>
  <c r="C3026" i="2"/>
  <c r="C3027" i="2"/>
  <c r="C3028" i="2"/>
  <c r="C3029" i="2"/>
  <c r="C3030" i="2"/>
  <c r="C3031" i="2"/>
  <c r="C3032" i="2"/>
  <c r="C3033" i="2"/>
  <c r="C3034" i="2"/>
  <c r="C3035" i="2"/>
  <c r="C3036" i="2"/>
  <c r="C3037" i="2"/>
  <c r="C3038" i="2"/>
  <c r="C3039" i="2"/>
  <c r="C3040" i="2"/>
  <c r="C3041" i="2"/>
  <c r="C3042" i="2"/>
  <c r="C3043" i="2"/>
  <c r="C3044" i="2"/>
  <c r="C3045" i="2"/>
  <c r="C3046" i="2"/>
  <c r="C3047" i="2"/>
  <c r="C3048" i="2"/>
  <c r="C3049" i="2"/>
  <c r="C3050" i="2"/>
  <c r="C3051" i="2"/>
  <c r="C3052" i="2"/>
  <c r="C3053" i="2"/>
  <c r="C3054" i="2"/>
  <c r="C3055" i="2"/>
  <c r="C3056" i="2"/>
  <c r="C3057" i="2"/>
  <c r="C3058" i="2"/>
  <c r="C3059" i="2"/>
  <c r="C3060" i="2"/>
  <c r="C3061" i="2"/>
  <c r="C3062" i="2"/>
  <c r="C3063" i="2"/>
  <c r="C3064" i="2"/>
  <c r="C3065" i="2"/>
  <c r="C3066" i="2"/>
  <c r="C3067" i="2"/>
  <c r="C3068" i="2"/>
  <c r="C3069" i="2"/>
  <c r="C3070" i="2"/>
  <c r="C3071" i="2"/>
  <c r="C3072" i="2"/>
  <c r="C3073" i="2"/>
  <c r="C3074" i="2"/>
  <c r="C3075" i="2"/>
  <c r="C3076" i="2"/>
  <c r="C3077" i="2"/>
  <c r="C3078" i="2"/>
  <c r="C3079" i="2"/>
  <c r="C3080" i="2"/>
  <c r="C3081" i="2"/>
  <c r="C3082" i="2"/>
  <c r="C3083" i="2"/>
  <c r="C3084" i="2"/>
  <c r="C3085" i="2"/>
  <c r="C3086" i="2"/>
  <c r="C3087" i="2"/>
  <c r="C3088" i="2"/>
  <c r="C3089" i="2"/>
  <c r="C3090" i="2"/>
  <c r="C3091" i="2"/>
  <c r="C3092" i="2"/>
  <c r="C3093" i="2"/>
  <c r="C3094" i="2"/>
  <c r="C3095" i="2"/>
  <c r="C3096" i="2"/>
  <c r="C3097" i="2"/>
  <c r="C3098" i="2"/>
  <c r="C3099" i="2"/>
  <c r="C3100" i="2"/>
  <c r="C3101" i="2"/>
  <c r="C3102" i="2"/>
  <c r="C3103" i="2"/>
  <c r="C3104" i="2"/>
  <c r="C3105" i="2"/>
  <c r="C3106" i="2"/>
  <c r="C3107" i="2"/>
  <c r="C3108" i="2"/>
  <c r="C3109" i="2"/>
  <c r="C3110" i="2"/>
  <c r="C3111" i="2"/>
  <c r="C3112" i="2"/>
  <c r="C3113" i="2"/>
  <c r="C3114" i="2"/>
  <c r="C3115" i="2"/>
  <c r="C3116" i="2"/>
  <c r="C3117" i="2"/>
  <c r="C3118" i="2"/>
  <c r="C3119" i="2"/>
  <c r="C3120" i="2"/>
  <c r="C3121" i="2"/>
  <c r="C3122" i="2"/>
  <c r="C3123" i="2"/>
  <c r="C3124" i="2"/>
  <c r="C3125" i="2"/>
  <c r="C3126" i="2"/>
  <c r="C3127" i="2"/>
  <c r="C3128" i="2"/>
  <c r="C3129" i="2"/>
  <c r="C3130" i="2"/>
  <c r="C3131" i="2"/>
  <c r="C3132" i="2"/>
  <c r="C3133" i="2"/>
  <c r="C3134" i="2"/>
  <c r="C3135" i="2"/>
  <c r="C3136" i="2"/>
  <c r="C3137" i="2"/>
  <c r="C3138" i="2"/>
  <c r="C3139" i="2"/>
  <c r="C3140" i="2"/>
  <c r="C3141" i="2"/>
  <c r="C3142" i="2"/>
  <c r="C3143" i="2"/>
  <c r="C3144" i="2"/>
  <c r="C3145" i="2"/>
  <c r="C3146" i="2"/>
  <c r="C3147" i="2"/>
  <c r="C3148" i="2"/>
  <c r="C3149" i="2"/>
  <c r="C3150" i="2"/>
  <c r="C3151" i="2"/>
  <c r="C3152" i="2"/>
  <c r="C3153" i="2"/>
  <c r="C3154" i="2"/>
  <c r="C3155" i="2"/>
  <c r="C3156" i="2"/>
  <c r="C3157" i="2"/>
  <c r="C3158" i="2"/>
  <c r="C3159" i="2"/>
  <c r="C3160" i="2"/>
  <c r="C3161" i="2"/>
  <c r="C3162" i="2"/>
  <c r="C3163" i="2"/>
  <c r="C3164" i="2"/>
  <c r="C3165" i="2"/>
  <c r="C3166" i="2"/>
  <c r="C3167" i="2"/>
  <c r="C3168" i="2"/>
  <c r="C3169" i="2"/>
  <c r="C3170" i="2"/>
  <c r="C3171" i="2"/>
  <c r="C3172" i="2"/>
  <c r="C3173" i="2"/>
  <c r="C3174" i="2"/>
  <c r="C3175" i="2"/>
  <c r="C3176" i="2"/>
  <c r="C3177" i="2"/>
  <c r="C3178" i="2"/>
  <c r="C3179" i="2"/>
  <c r="C3180" i="2"/>
  <c r="C3181" i="2"/>
  <c r="C3182" i="2"/>
  <c r="C3183" i="2"/>
  <c r="C3184" i="2"/>
  <c r="C3185" i="2"/>
  <c r="C3186" i="2"/>
  <c r="C3187" i="2"/>
  <c r="C3188" i="2"/>
  <c r="C3189" i="2"/>
  <c r="C3190" i="2"/>
  <c r="C3191" i="2"/>
  <c r="C3192" i="2"/>
  <c r="C3193" i="2"/>
  <c r="C3194" i="2"/>
  <c r="C3195" i="2"/>
  <c r="C3196" i="2"/>
  <c r="C3197" i="2"/>
  <c r="C3198" i="2"/>
  <c r="C3199" i="2"/>
  <c r="C3200" i="2"/>
  <c r="C3201" i="2"/>
  <c r="C3202" i="2"/>
  <c r="C3203" i="2"/>
  <c r="C3204" i="2"/>
  <c r="C3205" i="2"/>
  <c r="C3206" i="2"/>
  <c r="C3207" i="2"/>
  <c r="C3208" i="2"/>
  <c r="C3209" i="2"/>
  <c r="C3210" i="2"/>
  <c r="C3211" i="2"/>
  <c r="C3212" i="2"/>
  <c r="C3213" i="2"/>
  <c r="C3214" i="2"/>
  <c r="C3215" i="2"/>
  <c r="C3216" i="2"/>
  <c r="C3217" i="2"/>
  <c r="C3218" i="2"/>
  <c r="C3219" i="2"/>
  <c r="C3220" i="2"/>
  <c r="C3221" i="2"/>
  <c r="C3222" i="2"/>
  <c r="C3223" i="2"/>
  <c r="C3224" i="2"/>
  <c r="C3225" i="2"/>
  <c r="C3226" i="2"/>
  <c r="C3227" i="2"/>
  <c r="C3228" i="2"/>
  <c r="C3229" i="2"/>
  <c r="C3230" i="2"/>
  <c r="C3231" i="2"/>
  <c r="C3232" i="2"/>
  <c r="C3233" i="2"/>
  <c r="C3234" i="2"/>
  <c r="C3235" i="2"/>
  <c r="C3236" i="2"/>
  <c r="C3237" i="2"/>
  <c r="C3238" i="2"/>
  <c r="C3239" i="2"/>
  <c r="C3240" i="2"/>
  <c r="C3241" i="2"/>
  <c r="C3242" i="2"/>
  <c r="C3243" i="2"/>
  <c r="C3244" i="2"/>
  <c r="C3245" i="2"/>
  <c r="C3246" i="2"/>
  <c r="C3247" i="2"/>
  <c r="C3248" i="2"/>
  <c r="C3249" i="2"/>
  <c r="C3250" i="2"/>
  <c r="C3251" i="2"/>
  <c r="C3252" i="2"/>
  <c r="C3253" i="2"/>
  <c r="C3254" i="2"/>
  <c r="C3255" i="2"/>
  <c r="C3256" i="2"/>
  <c r="C3257" i="2"/>
  <c r="C3258" i="2"/>
  <c r="C3259" i="2"/>
  <c r="C3260" i="2"/>
  <c r="C3261" i="2"/>
  <c r="C3262" i="2"/>
  <c r="C3263" i="2"/>
  <c r="C3264" i="2"/>
  <c r="C3265" i="2"/>
  <c r="C3266" i="2"/>
  <c r="C3267" i="2"/>
  <c r="C3268" i="2"/>
  <c r="C3269" i="2"/>
  <c r="C3270" i="2"/>
  <c r="C3271" i="2"/>
  <c r="C3272" i="2"/>
  <c r="C3273" i="2"/>
  <c r="C3274" i="2"/>
  <c r="C3275" i="2"/>
  <c r="C3276" i="2"/>
  <c r="C3277" i="2"/>
  <c r="C3278" i="2"/>
  <c r="C3279" i="2"/>
  <c r="C3280" i="2"/>
  <c r="C3281" i="2"/>
  <c r="C3282" i="2"/>
  <c r="C3283" i="2"/>
  <c r="C3284" i="2"/>
  <c r="C3285" i="2"/>
  <c r="C3286" i="2"/>
  <c r="C3287" i="2"/>
  <c r="C3288" i="2"/>
  <c r="C3289" i="2"/>
  <c r="C3290" i="2"/>
  <c r="C3291" i="2"/>
  <c r="C3292" i="2"/>
  <c r="C3293" i="2"/>
  <c r="C3294" i="2"/>
  <c r="C3295" i="2"/>
  <c r="C3296" i="2"/>
  <c r="C3297" i="2"/>
  <c r="C3298" i="2"/>
  <c r="C3299" i="2"/>
  <c r="C3300" i="2"/>
  <c r="C3301" i="2"/>
  <c r="C3302" i="2"/>
  <c r="C3303" i="2"/>
  <c r="C3304" i="2"/>
  <c r="C3305" i="2"/>
  <c r="C3306" i="2"/>
  <c r="C3307" i="2"/>
  <c r="C3308" i="2"/>
  <c r="C3309" i="2"/>
  <c r="C3310" i="2"/>
  <c r="C3311" i="2"/>
  <c r="C3312" i="2"/>
  <c r="C3313" i="2"/>
  <c r="C3314" i="2"/>
  <c r="C3315" i="2"/>
  <c r="C3316" i="2"/>
  <c r="C3317" i="2"/>
  <c r="C3318" i="2"/>
  <c r="C3319" i="2"/>
  <c r="C3320" i="2"/>
  <c r="C3321" i="2"/>
  <c r="C3322" i="2"/>
  <c r="C3323" i="2"/>
  <c r="C3324" i="2"/>
  <c r="C3325" i="2"/>
  <c r="C3326" i="2"/>
  <c r="C3327" i="2"/>
  <c r="C3328" i="2"/>
  <c r="C3329" i="2"/>
  <c r="C3330" i="2"/>
  <c r="C3331" i="2"/>
  <c r="C3332" i="2"/>
  <c r="C3333" i="2"/>
  <c r="C3334" i="2"/>
  <c r="C3335" i="2"/>
  <c r="C3336" i="2"/>
  <c r="C3337" i="2"/>
  <c r="C3338" i="2"/>
  <c r="C3339" i="2"/>
  <c r="C3340" i="2"/>
  <c r="C3341" i="2"/>
  <c r="C3342" i="2"/>
  <c r="C3343" i="2"/>
  <c r="C3344" i="2"/>
  <c r="C3345" i="2"/>
  <c r="C3346" i="2"/>
  <c r="C3347" i="2"/>
  <c r="C3348" i="2"/>
  <c r="C3349" i="2"/>
  <c r="C3350" i="2"/>
  <c r="C3351" i="2"/>
  <c r="C3352" i="2"/>
  <c r="C3353" i="2"/>
  <c r="C3354" i="2"/>
  <c r="C3355" i="2"/>
  <c r="C3356" i="2"/>
  <c r="C3357" i="2"/>
  <c r="C3358" i="2"/>
  <c r="C3359" i="2"/>
  <c r="C3360" i="2"/>
  <c r="C3361" i="2"/>
  <c r="C3362" i="2"/>
  <c r="C3363" i="2"/>
  <c r="C3364" i="2"/>
  <c r="C3365" i="2"/>
  <c r="C3366" i="2"/>
  <c r="C3367" i="2"/>
  <c r="C3368" i="2"/>
  <c r="C3369" i="2"/>
  <c r="C3370" i="2"/>
  <c r="C3371" i="2"/>
  <c r="C3372" i="2"/>
  <c r="C3373" i="2"/>
  <c r="C3374" i="2"/>
  <c r="C3375" i="2"/>
  <c r="C3376" i="2"/>
  <c r="C3377" i="2"/>
  <c r="C3378" i="2"/>
  <c r="C3379" i="2"/>
  <c r="C3380" i="2"/>
  <c r="C3381" i="2"/>
  <c r="C3382" i="2"/>
  <c r="C3383" i="2"/>
  <c r="C3384" i="2"/>
  <c r="C3385" i="2"/>
  <c r="C3386" i="2"/>
  <c r="C3387" i="2"/>
  <c r="C3388" i="2"/>
  <c r="C3389" i="2"/>
  <c r="C3390" i="2"/>
  <c r="C3391" i="2"/>
  <c r="C3392" i="2"/>
  <c r="C3393" i="2"/>
  <c r="C3394" i="2"/>
  <c r="C3395" i="2"/>
  <c r="C3396" i="2"/>
  <c r="C3397" i="2"/>
  <c r="C3398" i="2"/>
  <c r="C3399" i="2"/>
  <c r="C3400" i="2"/>
  <c r="C3401" i="2"/>
  <c r="C3402" i="2"/>
  <c r="C3403" i="2"/>
  <c r="C3404" i="2"/>
  <c r="C3405" i="2"/>
  <c r="C3406" i="2"/>
  <c r="C3407" i="2"/>
  <c r="C3408" i="2"/>
  <c r="C3409" i="2"/>
  <c r="C3410" i="2"/>
  <c r="C3411" i="2"/>
  <c r="C3412" i="2"/>
  <c r="C3413" i="2"/>
  <c r="C3414" i="2"/>
  <c r="C3415" i="2"/>
  <c r="C3416" i="2"/>
  <c r="C3417" i="2"/>
  <c r="C3418" i="2"/>
  <c r="C3419" i="2"/>
  <c r="C3420" i="2"/>
  <c r="C3421" i="2"/>
  <c r="C3422" i="2"/>
  <c r="C3423" i="2"/>
  <c r="C3424" i="2"/>
  <c r="C3425" i="2"/>
  <c r="C3426" i="2"/>
  <c r="C3427" i="2"/>
  <c r="C3428" i="2"/>
  <c r="C3429" i="2"/>
  <c r="C3430" i="2"/>
  <c r="C3431" i="2"/>
  <c r="C3432" i="2"/>
  <c r="C3433" i="2"/>
  <c r="C3434" i="2"/>
  <c r="C3435" i="2"/>
  <c r="C3436" i="2"/>
  <c r="C3437" i="2"/>
  <c r="C3438" i="2"/>
  <c r="C3439" i="2"/>
  <c r="C3440" i="2"/>
  <c r="C3441" i="2"/>
  <c r="C3442" i="2"/>
  <c r="C3443" i="2"/>
  <c r="C3444" i="2"/>
  <c r="C3445" i="2"/>
  <c r="C3446" i="2"/>
  <c r="C3447" i="2"/>
  <c r="C3448" i="2"/>
  <c r="C3449" i="2"/>
  <c r="C3450" i="2"/>
  <c r="C3451" i="2"/>
  <c r="C3452" i="2"/>
  <c r="C3453" i="2"/>
  <c r="C3454" i="2"/>
  <c r="C3455" i="2"/>
  <c r="C3456" i="2"/>
  <c r="C3457" i="2"/>
  <c r="C3458" i="2"/>
  <c r="C3459" i="2"/>
  <c r="C3460" i="2"/>
  <c r="C3461" i="2"/>
  <c r="C3462" i="2"/>
  <c r="C3463" i="2"/>
  <c r="C3464" i="2"/>
  <c r="C3465" i="2"/>
  <c r="C3466" i="2"/>
  <c r="C3467" i="2"/>
  <c r="C3468" i="2"/>
  <c r="C3469" i="2"/>
  <c r="C3470" i="2"/>
  <c r="C3471" i="2"/>
  <c r="C3472" i="2"/>
  <c r="C3473" i="2"/>
  <c r="C3474" i="2"/>
  <c r="C3475" i="2"/>
  <c r="C3476" i="2"/>
  <c r="C3477" i="2"/>
  <c r="C3478" i="2"/>
  <c r="C3479" i="2"/>
  <c r="C3480" i="2"/>
  <c r="C3481" i="2"/>
  <c r="C3482" i="2"/>
  <c r="C3483" i="2"/>
  <c r="C3484" i="2"/>
  <c r="C3485" i="2"/>
  <c r="C3486" i="2"/>
  <c r="C3487" i="2"/>
  <c r="C3488" i="2"/>
  <c r="C3489" i="2"/>
  <c r="C3490" i="2"/>
  <c r="C3491" i="2"/>
  <c r="C3492" i="2"/>
  <c r="C3493" i="2"/>
  <c r="C3494" i="2"/>
  <c r="C3495" i="2"/>
  <c r="C3496" i="2"/>
  <c r="C3497" i="2"/>
  <c r="C3498" i="2"/>
  <c r="C3499" i="2"/>
  <c r="C3500" i="2"/>
  <c r="C3501" i="2"/>
  <c r="C3502" i="2"/>
  <c r="C3503" i="2"/>
  <c r="C3504" i="2"/>
  <c r="C3505" i="2"/>
  <c r="C3506" i="2"/>
  <c r="C3507" i="2"/>
  <c r="C3508" i="2"/>
  <c r="C3509" i="2"/>
  <c r="C3510" i="2"/>
  <c r="C3511" i="2"/>
  <c r="C3512" i="2"/>
  <c r="C3513" i="2"/>
  <c r="C3514" i="2"/>
  <c r="C3515" i="2"/>
  <c r="C3516" i="2"/>
  <c r="C3517" i="2"/>
  <c r="C3518" i="2"/>
  <c r="C3519" i="2"/>
  <c r="C3520" i="2"/>
  <c r="C3521" i="2"/>
  <c r="C3522" i="2"/>
  <c r="C3523" i="2"/>
  <c r="C3524" i="2"/>
  <c r="C3525" i="2"/>
  <c r="C3526" i="2"/>
  <c r="C3527" i="2"/>
  <c r="C3528" i="2"/>
  <c r="C3529" i="2"/>
  <c r="C3530" i="2"/>
  <c r="C3531" i="2"/>
  <c r="C3532" i="2"/>
  <c r="C3533" i="2"/>
  <c r="C3534" i="2"/>
  <c r="C3535" i="2"/>
  <c r="C3536" i="2"/>
  <c r="C3537" i="2"/>
  <c r="C3538" i="2"/>
  <c r="C3539" i="2"/>
  <c r="C3540" i="2"/>
  <c r="C3541" i="2"/>
  <c r="C3542" i="2"/>
  <c r="C3543" i="2"/>
  <c r="C3544" i="2"/>
  <c r="C3545" i="2"/>
  <c r="C3546" i="2"/>
  <c r="C3547" i="2"/>
  <c r="C3548" i="2"/>
  <c r="C3549" i="2"/>
  <c r="C3550" i="2"/>
  <c r="C3551" i="2"/>
  <c r="C3552" i="2"/>
  <c r="C3553" i="2"/>
  <c r="C3554" i="2"/>
  <c r="C3555" i="2"/>
  <c r="C3556" i="2"/>
  <c r="C3557" i="2"/>
  <c r="C3558" i="2"/>
  <c r="C3559" i="2"/>
  <c r="C3560" i="2"/>
  <c r="C3561" i="2"/>
  <c r="C3562" i="2"/>
  <c r="C3563" i="2"/>
  <c r="C3564" i="2"/>
  <c r="C3565" i="2"/>
  <c r="C3566" i="2"/>
  <c r="C3567" i="2"/>
  <c r="C3568" i="2"/>
  <c r="C3569" i="2"/>
  <c r="C3570" i="2"/>
  <c r="C3571" i="2"/>
  <c r="C3572" i="2"/>
  <c r="C3573" i="2"/>
  <c r="C3574" i="2"/>
  <c r="C3575" i="2"/>
  <c r="C3576" i="2"/>
  <c r="C3577" i="2"/>
  <c r="C3578" i="2"/>
  <c r="C3579" i="2"/>
  <c r="C3580" i="2"/>
  <c r="C3581" i="2"/>
  <c r="C3582" i="2"/>
  <c r="C3583" i="2"/>
  <c r="C3584" i="2"/>
  <c r="C3585" i="2"/>
  <c r="C3586" i="2"/>
  <c r="C3587" i="2"/>
  <c r="C3588" i="2"/>
  <c r="C3589" i="2"/>
  <c r="C3590" i="2"/>
  <c r="C3591" i="2"/>
  <c r="C3592" i="2"/>
  <c r="C3593" i="2"/>
  <c r="C3594" i="2"/>
  <c r="C3595" i="2"/>
  <c r="C3596" i="2"/>
  <c r="C3597" i="2"/>
  <c r="C3598" i="2"/>
  <c r="C3599" i="2"/>
  <c r="C3600" i="2"/>
  <c r="C3601" i="2"/>
  <c r="C3602" i="2"/>
  <c r="C3603" i="2"/>
  <c r="C3604" i="2"/>
  <c r="C3605" i="2"/>
  <c r="C3606" i="2"/>
  <c r="C3607" i="2"/>
  <c r="C3608" i="2"/>
  <c r="C3609" i="2"/>
  <c r="C3610" i="2"/>
  <c r="C3611" i="2"/>
  <c r="C3612" i="2"/>
  <c r="C3613" i="2"/>
  <c r="C3614" i="2"/>
  <c r="C3615" i="2"/>
  <c r="C3616" i="2"/>
  <c r="C3617" i="2"/>
  <c r="C3618" i="2"/>
  <c r="C3619" i="2"/>
  <c r="C3620" i="2"/>
  <c r="C3621" i="2"/>
  <c r="C3622" i="2"/>
  <c r="C3623" i="2"/>
  <c r="C3624" i="2"/>
  <c r="C3625" i="2"/>
  <c r="C3626" i="2"/>
  <c r="C3627" i="2"/>
  <c r="C3628" i="2"/>
  <c r="C3629" i="2"/>
  <c r="C3630" i="2"/>
  <c r="C3631" i="2"/>
  <c r="C3632" i="2"/>
  <c r="C3633" i="2"/>
  <c r="C3634" i="2"/>
  <c r="C3635" i="2"/>
  <c r="C3636" i="2"/>
  <c r="C3637" i="2"/>
  <c r="C3638" i="2"/>
  <c r="C3639" i="2"/>
  <c r="C3640" i="2"/>
  <c r="C3641" i="2"/>
  <c r="C3642" i="2"/>
  <c r="C3643" i="2"/>
  <c r="C3644" i="2"/>
  <c r="C3645" i="2"/>
  <c r="C3646" i="2"/>
  <c r="C3647" i="2"/>
  <c r="C3648" i="2"/>
  <c r="C3649" i="2"/>
  <c r="C3650" i="2"/>
  <c r="C3651" i="2"/>
  <c r="C3652" i="2"/>
  <c r="C3653" i="2"/>
  <c r="C3654" i="2"/>
  <c r="C3655" i="2"/>
  <c r="C3656" i="2"/>
  <c r="C3657" i="2"/>
  <c r="C3658" i="2"/>
  <c r="C3659" i="2"/>
  <c r="C3660" i="2"/>
  <c r="C3661" i="2"/>
  <c r="C3662" i="2"/>
  <c r="C3663" i="2"/>
  <c r="C3664" i="2"/>
  <c r="C3665" i="2"/>
  <c r="C3666" i="2"/>
  <c r="C3667" i="2"/>
  <c r="C3668" i="2"/>
  <c r="C3669" i="2"/>
  <c r="C3670" i="2"/>
  <c r="C3671" i="2"/>
  <c r="C3672" i="2"/>
  <c r="C3673" i="2"/>
  <c r="C3674" i="2"/>
  <c r="C3675" i="2"/>
  <c r="C3676" i="2"/>
  <c r="C3677" i="2"/>
  <c r="C3678" i="2"/>
  <c r="C3679" i="2"/>
  <c r="C3680" i="2"/>
  <c r="C3681" i="2"/>
  <c r="C3682" i="2"/>
  <c r="C3683" i="2"/>
  <c r="C3684" i="2"/>
  <c r="C3685" i="2"/>
  <c r="C3686" i="2"/>
  <c r="C3687" i="2"/>
  <c r="C3688" i="2"/>
  <c r="C3689" i="2"/>
  <c r="C3690" i="2"/>
  <c r="C3691" i="2"/>
  <c r="C3692" i="2"/>
  <c r="C3693" i="2"/>
  <c r="C3694" i="2"/>
  <c r="C3695" i="2"/>
  <c r="C3696" i="2"/>
  <c r="C3697" i="2"/>
  <c r="C3698" i="2"/>
  <c r="C3699" i="2"/>
  <c r="C3700" i="2"/>
  <c r="C3701" i="2"/>
  <c r="C3702" i="2"/>
  <c r="C3703" i="2"/>
  <c r="C3704" i="2"/>
  <c r="C3705" i="2"/>
  <c r="C3706" i="2"/>
  <c r="C3707" i="2"/>
  <c r="C3708" i="2"/>
  <c r="C3709" i="2"/>
  <c r="C3710" i="2"/>
  <c r="C3711" i="2"/>
  <c r="C3712" i="2"/>
  <c r="C3713" i="2"/>
  <c r="C3714" i="2"/>
  <c r="C3715" i="2"/>
  <c r="C3716" i="2"/>
  <c r="C3717" i="2"/>
  <c r="C3718" i="2"/>
  <c r="C3719" i="2"/>
  <c r="C3720" i="2"/>
  <c r="C3721" i="2"/>
  <c r="C3722" i="2"/>
  <c r="C3723" i="2"/>
  <c r="C3724" i="2"/>
  <c r="C3725" i="2"/>
  <c r="C3726" i="2"/>
  <c r="C3727" i="2"/>
  <c r="C3728" i="2"/>
  <c r="C3729" i="2"/>
  <c r="C3730" i="2"/>
  <c r="C3731" i="2"/>
  <c r="C3732" i="2"/>
  <c r="C3733" i="2"/>
  <c r="C3734" i="2"/>
  <c r="C3735" i="2"/>
  <c r="C3736" i="2"/>
  <c r="C3737" i="2"/>
  <c r="C3738" i="2"/>
  <c r="C3739" i="2"/>
  <c r="C3740" i="2"/>
  <c r="C3741" i="2"/>
  <c r="C3742" i="2"/>
  <c r="C3743" i="2"/>
  <c r="C3744" i="2"/>
  <c r="C3745" i="2"/>
  <c r="C3746" i="2"/>
  <c r="C3747" i="2"/>
  <c r="C3748" i="2"/>
  <c r="C3749" i="2"/>
  <c r="C3750" i="2"/>
  <c r="C3751" i="2"/>
  <c r="C3752" i="2"/>
  <c r="C3753" i="2"/>
  <c r="C3754" i="2"/>
  <c r="C3755" i="2"/>
  <c r="C3756" i="2"/>
  <c r="C3757" i="2"/>
  <c r="C3758" i="2"/>
  <c r="C3759" i="2"/>
  <c r="C3760" i="2"/>
  <c r="C3761" i="2"/>
  <c r="C3762" i="2"/>
  <c r="C3763" i="2"/>
  <c r="C3764" i="2"/>
  <c r="C3765" i="2"/>
  <c r="C3766" i="2"/>
  <c r="C3767" i="2"/>
  <c r="C3768" i="2"/>
  <c r="C3769" i="2"/>
  <c r="C3770" i="2"/>
  <c r="C3771" i="2"/>
  <c r="C3772" i="2"/>
  <c r="C3773" i="2"/>
  <c r="C3774" i="2"/>
  <c r="C3775" i="2"/>
  <c r="C3776" i="2"/>
  <c r="C3777" i="2"/>
  <c r="C3778" i="2"/>
  <c r="C3779" i="2"/>
  <c r="C3780" i="2"/>
  <c r="C3781" i="2"/>
  <c r="C3782" i="2"/>
  <c r="C3783" i="2"/>
  <c r="C3784" i="2"/>
  <c r="C3785" i="2"/>
  <c r="C3786" i="2"/>
  <c r="C3787" i="2"/>
  <c r="C3788" i="2"/>
  <c r="C3789" i="2"/>
  <c r="C3790" i="2"/>
  <c r="C3791" i="2"/>
  <c r="C3792" i="2"/>
  <c r="C3793" i="2"/>
  <c r="C3794" i="2"/>
  <c r="C3795" i="2"/>
  <c r="C3796" i="2"/>
  <c r="C3797" i="2"/>
  <c r="C3798" i="2"/>
  <c r="C3799" i="2"/>
  <c r="C3800" i="2"/>
  <c r="C3801" i="2"/>
  <c r="C3802" i="2"/>
  <c r="C3803" i="2"/>
  <c r="C3804" i="2"/>
  <c r="C3805" i="2"/>
  <c r="C3806" i="2"/>
  <c r="C3807" i="2"/>
  <c r="C3808" i="2"/>
  <c r="C3809" i="2"/>
  <c r="C3810" i="2"/>
  <c r="C3811" i="2"/>
  <c r="C3812" i="2"/>
  <c r="C3813" i="2"/>
  <c r="C3814" i="2"/>
  <c r="C3815" i="2"/>
  <c r="C3816" i="2"/>
  <c r="C3817" i="2"/>
  <c r="C3818" i="2"/>
  <c r="C3819" i="2"/>
  <c r="C3820" i="2"/>
  <c r="C3821" i="2"/>
  <c r="C3822" i="2"/>
  <c r="C3823" i="2"/>
  <c r="C3824" i="2"/>
  <c r="C3825" i="2"/>
  <c r="C3826" i="2"/>
  <c r="C3827" i="2"/>
  <c r="C3828" i="2"/>
  <c r="C3829" i="2"/>
  <c r="C3830" i="2"/>
  <c r="C3831" i="2"/>
  <c r="C3832" i="2"/>
  <c r="C3833" i="2"/>
  <c r="C3834" i="2"/>
  <c r="C3835" i="2"/>
  <c r="C3836" i="2"/>
  <c r="C3837" i="2"/>
  <c r="C3838" i="2"/>
  <c r="C3839" i="2"/>
  <c r="C3840" i="2"/>
  <c r="C3841" i="2"/>
  <c r="C3842" i="2"/>
  <c r="C3843" i="2"/>
  <c r="C3844" i="2"/>
  <c r="C3845" i="2"/>
  <c r="C3846" i="2"/>
  <c r="C3847" i="2"/>
  <c r="C3848" i="2"/>
  <c r="C3849" i="2"/>
  <c r="C3850" i="2"/>
  <c r="C3851" i="2"/>
  <c r="C3852" i="2"/>
  <c r="C3853" i="2"/>
  <c r="C3854" i="2"/>
  <c r="C3855" i="2"/>
  <c r="C3856" i="2"/>
  <c r="C3857" i="2"/>
  <c r="C3858" i="2"/>
  <c r="C3859" i="2"/>
  <c r="C3860" i="2"/>
  <c r="C3861" i="2"/>
  <c r="C3862" i="2"/>
  <c r="C3863" i="2"/>
  <c r="C3864" i="2"/>
  <c r="C3865" i="2"/>
  <c r="C3866" i="2"/>
  <c r="C3867" i="2"/>
  <c r="C3868" i="2"/>
  <c r="C3869" i="2"/>
  <c r="C3870" i="2"/>
  <c r="C3871" i="2"/>
  <c r="C3872" i="2"/>
  <c r="C3873" i="2"/>
  <c r="C3874" i="2"/>
  <c r="C3875" i="2"/>
  <c r="C3876" i="2"/>
  <c r="C3877" i="2"/>
  <c r="C3878" i="2"/>
  <c r="C3879" i="2"/>
  <c r="C3880" i="2"/>
  <c r="C3881" i="2"/>
  <c r="C3882" i="2"/>
  <c r="C3883" i="2"/>
  <c r="C3884" i="2"/>
  <c r="C3885" i="2"/>
  <c r="C3886" i="2"/>
  <c r="C3887" i="2"/>
  <c r="C3888" i="2"/>
  <c r="C3889" i="2"/>
  <c r="C3890" i="2"/>
  <c r="C3891" i="2"/>
  <c r="C3892" i="2"/>
  <c r="C3893" i="2"/>
  <c r="C3894" i="2"/>
  <c r="C3895" i="2"/>
  <c r="C3896" i="2"/>
  <c r="C3897" i="2"/>
  <c r="C3898" i="2"/>
  <c r="C3899" i="2"/>
  <c r="C3900" i="2"/>
  <c r="C3901" i="2"/>
  <c r="C3902" i="2"/>
  <c r="C3903" i="2"/>
  <c r="C3904" i="2"/>
  <c r="C3905" i="2"/>
  <c r="C3906" i="2"/>
  <c r="C3907" i="2"/>
  <c r="C3908" i="2"/>
  <c r="C3909" i="2"/>
  <c r="C3910" i="2"/>
  <c r="C3911" i="2"/>
  <c r="C3912" i="2"/>
  <c r="C3913" i="2"/>
  <c r="C3914" i="2"/>
  <c r="C3915" i="2"/>
  <c r="C3916" i="2"/>
  <c r="C3917" i="2"/>
  <c r="C3918" i="2"/>
  <c r="C3919" i="2"/>
  <c r="C3920" i="2"/>
  <c r="C3921" i="2"/>
  <c r="C3922" i="2"/>
  <c r="C3923" i="2"/>
  <c r="C3924" i="2"/>
  <c r="C3925" i="2"/>
  <c r="C3926" i="2"/>
  <c r="C3927" i="2"/>
  <c r="C3928" i="2"/>
  <c r="C3929" i="2"/>
  <c r="C3930" i="2"/>
  <c r="C3931" i="2"/>
  <c r="C3932" i="2"/>
  <c r="C3933" i="2"/>
  <c r="C3934" i="2"/>
  <c r="C3935" i="2"/>
  <c r="C3936" i="2"/>
  <c r="C3937" i="2"/>
  <c r="C3938" i="2"/>
  <c r="C3939" i="2"/>
  <c r="C3940" i="2"/>
  <c r="C3941" i="2"/>
  <c r="C3942" i="2"/>
  <c r="C3943" i="2"/>
  <c r="C3944" i="2"/>
  <c r="C3945" i="2"/>
  <c r="C3946" i="2"/>
  <c r="C3947" i="2"/>
  <c r="C3948" i="2"/>
  <c r="C3949" i="2"/>
  <c r="C3950" i="2"/>
  <c r="C3951" i="2"/>
  <c r="C3952" i="2"/>
  <c r="C3953" i="2"/>
  <c r="C3954" i="2"/>
  <c r="C3955" i="2"/>
  <c r="C3956" i="2"/>
  <c r="C3957" i="2"/>
  <c r="C3958" i="2"/>
  <c r="C3959" i="2"/>
  <c r="C3960" i="2"/>
  <c r="C3961" i="2"/>
  <c r="C3962" i="2"/>
  <c r="C3963" i="2"/>
  <c r="C3964" i="2"/>
  <c r="C3965" i="2"/>
  <c r="C3966" i="2"/>
  <c r="C3967" i="2"/>
  <c r="C3968" i="2"/>
  <c r="C3969" i="2"/>
  <c r="C3970" i="2"/>
  <c r="C3971" i="2"/>
  <c r="C3972" i="2"/>
  <c r="C3973" i="2"/>
  <c r="C3974" i="2"/>
  <c r="C3975" i="2"/>
  <c r="C3976" i="2"/>
  <c r="C3977" i="2"/>
  <c r="C3978" i="2"/>
  <c r="C3979" i="2"/>
  <c r="C3980" i="2"/>
  <c r="C3981" i="2"/>
  <c r="C3982" i="2"/>
  <c r="C3983" i="2"/>
  <c r="C3984" i="2"/>
  <c r="C3985" i="2"/>
  <c r="C3986" i="2"/>
  <c r="C3987" i="2"/>
  <c r="C3988" i="2"/>
  <c r="C3989" i="2"/>
  <c r="C3990" i="2"/>
  <c r="C3991" i="2"/>
  <c r="C3992" i="2"/>
  <c r="C3993" i="2"/>
  <c r="C3994" i="2"/>
  <c r="C3995" i="2"/>
  <c r="C3996" i="2"/>
  <c r="C3997" i="2"/>
  <c r="C3998" i="2"/>
  <c r="C3999" i="2"/>
  <c r="C4000" i="2"/>
  <c r="C4001" i="2"/>
  <c r="C4002" i="2"/>
  <c r="C4003" i="2"/>
  <c r="C4004" i="2"/>
  <c r="C4005" i="2"/>
  <c r="C4006" i="2"/>
  <c r="C4007" i="2"/>
  <c r="C4008" i="2"/>
  <c r="C4009" i="2"/>
  <c r="C4010" i="2"/>
  <c r="C4011" i="2"/>
  <c r="C4012" i="2"/>
  <c r="C4013" i="2"/>
  <c r="C4014" i="2"/>
  <c r="C4015" i="2"/>
  <c r="C4016" i="2"/>
  <c r="C4017" i="2"/>
  <c r="C4018" i="2"/>
  <c r="C4019" i="2"/>
  <c r="C4020" i="2"/>
  <c r="C4021" i="2"/>
  <c r="C4022" i="2"/>
  <c r="C4023" i="2"/>
  <c r="C4024" i="2"/>
  <c r="C4025" i="2"/>
  <c r="C4026" i="2"/>
  <c r="C4027" i="2"/>
  <c r="C4028" i="2"/>
  <c r="C4029" i="2"/>
  <c r="C4030" i="2"/>
  <c r="C4031" i="2"/>
  <c r="C4032" i="2"/>
  <c r="C4033" i="2"/>
  <c r="C4034" i="2"/>
  <c r="C4035" i="2"/>
  <c r="C4036" i="2"/>
  <c r="C4037" i="2"/>
  <c r="C4038" i="2"/>
  <c r="C4039" i="2"/>
  <c r="C4040" i="2"/>
  <c r="C4041" i="2"/>
  <c r="C4042" i="2"/>
  <c r="C4043" i="2"/>
  <c r="C4044" i="2"/>
  <c r="C4045" i="2"/>
  <c r="C4046" i="2"/>
  <c r="C4047" i="2"/>
  <c r="C4048" i="2"/>
  <c r="C4049" i="2"/>
  <c r="C4050" i="2"/>
  <c r="C4051" i="2"/>
  <c r="C4052" i="2"/>
  <c r="C4053" i="2"/>
  <c r="C4054" i="2"/>
  <c r="C4055" i="2"/>
  <c r="C4056" i="2"/>
  <c r="C4057" i="2"/>
  <c r="C4058" i="2"/>
  <c r="C4059" i="2"/>
  <c r="C4060" i="2"/>
  <c r="C4061" i="2"/>
  <c r="C4062" i="2"/>
  <c r="C4063" i="2"/>
  <c r="C4064" i="2"/>
  <c r="C4065" i="2"/>
  <c r="C4066" i="2"/>
  <c r="C4067" i="2"/>
  <c r="C4068" i="2"/>
  <c r="C4069" i="2"/>
  <c r="C4070" i="2"/>
  <c r="C4071" i="2"/>
  <c r="C4072" i="2"/>
  <c r="C4073" i="2"/>
  <c r="C4074" i="2"/>
  <c r="C4075" i="2"/>
  <c r="C4076" i="2"/>
  <c r="C4077" i="2"/>
  <c r="C4078" i="2"/>
  <c r="C4079" i="2"/>
  <c r="C4080" i="2"/>
  <c r="C4081" i="2"/>
  <c r="C4082" i="2"/>
  <c r="C4083" i="2"/>
  <c r="C4084" i="2"/>
  <c r="C4085" i="2"/>
  <c r="C4086" i="2"/>
  <c r="C4087" i="2"/>
  <c r="C4088" i="2"/>
  <c r="C4089" i="2"/>
  <c r="C4090" i="2"/>
  <c r="C4091" i="2"/>
  <c r="C4092" i="2"/>
  <c r="C4093" i="2"/>
  <c r="C4094" i="2"/>
  <c r="C4095" i="2"/>
  <c r="C4096" i="2"/>
  <c r="C4097" i="2"/>
  <c r="C4098" i="2"/>
  <c r="C4099" i="2"/>
  <c r="C4100" i="2"/>
  <c r="C4101" i="2"/>
  <c r="C4102" i="2"/>
  <c r="C4103" i="2"/>
  <c r="C4104" i="2"/>
  <c r="C4105" i="2"/>
  <c r="C4106" i="2"/>
  <c r="C4107" i="2"/>
  <c r="C4108" i="2"/>
  <c r="C4109" i="2"/>
  <c r="C4110" i="2"/>
  <c r="C4111" i="2"/>
  <c r="C4112" i="2"/>
  <c r="C4113" i="2"/>
  <c r="C4114" i="2"/>
  <c r="C4115" i="2"/>
  <c r="C4116" i="2"/>
  <c r="C4117" i="2"/>
  <c r="C4118" i="2"/>
  <c r="C4119" i="2"/>
  <c r="C4120" i="2"/>
  <c r="C4121" i="2"/>
  <c r="C4122" i="2"/>
  <c r="C4123" i="2"/>
  <c r="C4124" i="2"/>
  <c r="C4125" i="2"/>
  <c r="C4126" i="2"/>
  <c r="C4127" i="2"/>
  <c r="C4128" i="2"/>
  <c r="C4129" i="2"/>
  <c r="C4130" i="2"/>
  <c r="C4131" i="2"/>
  <c r="C4132" i="2"/>
  <c r="C4133" i="2"/>
  <c r="C4134" i="2"/>
  <c r="C4135" i="2"/>
  <c r="C4136" i="2"/>
  <c r="C4137" i="2"/>
  <c r="C4138" i="2"/>
  <c r="C4139" i="2"/>
  <c r="C4140" i="2"/>
  <c r="C4141" i="2"/>
  <c r="C4142" i="2"/>
  <c r="C4143" i="2"/>
  <c r="C4144" i="2"/>
  <c r="C4145" i="2"/>
  <c r="C4146" i="2"/>
  <c r="C4147" i="2"/>
  <c r="C4148" i="2"/>
  <c r="C4149" i="2"/>
  <c r="C4150" i="2"/>
  <c r="C4151" i="2"/>
  <c r="C4152" i="2"/>
  <c r="C4153" i="2"/>
  <c r="C4154" i="2"/>
  <c r="C4155" i="2"/>
  <c r="C4156" i="2"/>
  <c r="C4157" i="2"/>
  <c r="C4158" i="2"/>
  <c r="C4159" i="2"/>
  <c r="C4160" i="2"/>
  <c r="C4161" i="2"/>
  <c r="C4162" i="2"/>
  <c r="C4163" i="2"/>
  <c r="C4164" i="2"/>
  <c r="C4165" i="2"/>
  <c r="C4166" i="2"/>
  <c r="C4167" i="2"/>
  <c r="C4168" i="2"/>
  <c r="C4169" i="2"/>
  <c r="C4170" i="2"/>
  <c r="C4171" i="2"/>
  <c r="C4172" i="2"/>
  <c r="C4173" i="2"/>
  <c r="C4174" i="2"/>
  <c r="C4175" i="2"/>
  <c r="C4176" i="2"/>
  <c r="C4177" i="2"/>
  <c r="C4178" i="2"/>
  <c r="C4179" i="2"/>
  <c r="C4180" i="2"/>
  <c r="C4181" i="2"/>
  <c r="C4182" i="2"/>
  <c r="C4183" i="2"/>
  <c r="C4184" i="2"/>
  <c r="C4185" i="2"/>
  <c r="C4186" i="2"/>
  <c r="C4187" i="2"/>
  <c r="C4188" i="2"/>
  <c r="C4189" i="2"/>
  <c r="C4190" i="2"/>
  <c r="C4191" i="2"/>
  <c r="C4192" i="2"/>
  <c r="C4193" i="2"/>
  <c r="C4194" i="2"/>
  <c r="C4195" i="2"/>
  <c r="C4196" i="2"/>
  <c r="C4197" i="2"/>
  <c r="C4198" i="2"/>
  <c r="C4199" i="2"/>
  <c r="C4200" i="2"/>
  <c r="C4201" i="2"/>
  <c r="C4202" i="2"/>
  <c r="C4203" i="2"/>
  <c r="C4204" i="2"/>
  <c r="C4205" i="2"/>
  <c r="C4206" i="2"/>
  <c r="C4207" i="2"/>
  <c r="C4208" i="2"/>
  <c r="C4209" i="2"/>
  <c r="C4210" i="2"/>
  <c r="C4211" i="2"/>
  <c r="C4212" i="2"/>
  <c r="C4213" i="2"/>
  <c r="C4214" i="2"/>
  <c r="C4215" i="2"/>
  <c r="C4216" i="2"/>
  <c r="C4217" i="2"/>
  <c r="C4218" i="2"/>
  <c r="C4219" i="2"/>
  <c r="C4220" i="2"/>
  <c r="C4221" i="2"/>
  <c r="C4222" i="2"/>
  <c r="C4223" i="2"/>
  <c r="C4224" i="2"/>
  <c r="C4225" i="2"/>
  <c r="C4226" i="2"/>
  <c r="C4227" i="2"/>
  <c r="C4228" i="2"/>
  <c r="C4229" i="2"/>
  <c r="C4230" i="2"/>
  <c r="C4231" i="2"/>
  <c r="C4232" i="2"/>
  <c r="C4233" i="2"/>
  <c r="C4234" i="2"/>
  <c r="C4235" i="2"/>
  <c r="C4236" i="2"/>
  <c r="C4237" i="2"/>
  <c r="C4238" i="2"/>
  <c r="C4239" i="2"/>
  <c r="C4240" i="2"/>
  <c r="C4241" i="2"/>
  <c r="C4242" i="2"/>
  <c r="C4243" i="2"/>
  <c r="C4244" i="2"/>
  <c r="C4245" i="2"/>
  <c r="C4246" i="2"/>
  <c r="C4247" i="2"/>
  <c r="C4248" i="2"/>
  <c r="C4249" i="2"/>
  <c r="C4250" i="2"/>
  <c r="C4251" i="2"/>
  <c r="C4252" i="2"/>
  <c r="C4253" i="2"/>
  <c r="C4254" i="2"/>
  <c r="C4255" i="2"/>
  <c r="C4256" i="2"/>
  <c r="C4257" i="2"/>
  <c r="C4258" i="2"/>
  <c r="C4259" i="2"/>
  <c r="C4260" i="2"/>
  <c r="C4261" i="2"/>
  <c r="C4262" i="2"/>
  <c r="C4263" i="2"/>
  <c r="C4264" i="2"/>
  <c r="C4265" i="2"/>
  <c r="C4266" i="2"/>
  <c r="C4267" i="2"/>
  <c r="C4268" i="2"/>
  <c r="C4269" i="2"/>
  <c r="C4270" i="2"/>
  <c r="C4271" i="2"/>
  <c r="C4272" i="2"/>
  <c r="C4273" i="2"/>
  <c r="C4274" i="2"/>
  <c r="C4275" i="2"/>
  <c r="C4276" i="2"/>
  <c r="C4277" i="2"/>
  <c r="C4278" i="2"/>
  <c r="C4279" i="2"/>
  <c r="C4280" i="2"/>
  <c r="C4281" i="2"/>
  <c r="C4282" i="2"/>
  <c r="C4283" i="2"/>
  <c r="C4284" i="2"/>
  <c r="C4285" i="2"/>
  <c r="C4286" i="2"/>
  <c r="C4287" i="2"/>
  <c r="C4288" i="2"/>
  <c r="C4289" i="2"/>
  <c r="C4290" i="2"/>
  <c r="C4291" i="2"/>
  <c r="C4292" i="2"/>
  <c r="C4293" i="2"/>
  <c r="C4294" i="2"/>
  <c r="C4295" i="2"/>
  <c r="C4296" i="2"/>
  <c r="C4297" i="2"/>
  <c r="C4298" i="2"/>
  <c r="C4299" i="2"/>
  <c r="C4300" i="2"/>
  <c r="C4301" i="2"/>
  <c r="C4302" i="2"/>
  <c r="C4303" i="2"/>
  <c r="C4304" i="2"/>
  <c r="C4305" i="2"/>
  <c r="C4306" i="2"/>
  <c r="C4307" i="2"/>
  <c r="C4308" i="2"/>
  <c r="C4309" i="2"/>
  <c r="C4310" i="2"/>
  <c r="C4311" i="2"/>
  <c r="C4312" i="2"/>
  <c r="C4313" i="2"/>
  <c r="C4314" i="2"/>
  <c r="C4315" i="2"/>
  <c r="C4316" i="2"/>
  <c r="C4317" i="2"/>
  <c r="C4318" i="2"/>
  <c r="C4319" i="2"/>
  <c r="C4320" i="2"/>
  <c r="C4321" i="2"/>
  <c r="C4322" i="2"/>
  <c r="C4323" i="2"/>
  <c r="C4324" i="2"/>
  <c r="C4325" i="2"/>
  <c r="C4326" i="2"/>
  <c r="C4327" i="2"/>
  <c r="C4328" i="2"/>
  <c r="C4329" i="2"/>
  <c r="C4330" i="2"/>
  <c r="C4331" i="2"/>
  <c r="C4332" i="2"/>
  <c r="C4333" i="2"/>
  <c r="C4334" i="2"/>
  <c r="C4335" i="2"/>
  <c r="C4336" i="2"/>
  <c r="C4337" i="2"/>
  <c r="C4338" i="2"/>
  <c r="C4339" i="2"/>
  <c r="C4340" i="2"/>
  <c r="C4341" i="2"/>
  <c r="C4342" i="2"/>
  <c r="C4343" i="2"/>
  <c r="C4344" i="2"/>
  <c r="C4345" i="2"/>
  <c r="C4346" i="2"/>
  <c r="C4347" i="2"/>
  <c r="C4348" i="2"/>
  <c r="C4349" i="2"/>
  <c r="C4350" i="2"/>
  <c r="C4351" i="2"/>
  <c r="C4352" i="2"/>
  <c r="C4353" i="2"/>
  <c r="C4354" i="2"/>
  <c r="C4355" i="2"/>
  <c r="C4356" i="2"/>
  <c r="C4357" i="2"/>
  <c r="C4358" i="2"/>
  <c r="C4359" i="2"/>
  <c r="C4360" i="2"/>
  <c r="C4361" i="2"/>
  <c r="C4362" i="2"/>
  <c r="C4363" i="2"/>
  <c r="C4364" i="2"/>
  <c r="C4365" i="2"/>
  <c r="C4366" i="2"/>
  <c r="C4367" i="2"/>
  <c r="C4368" i="2"/>
  <c r="C4369" i="2"/>
  <c r="C4370" i="2"/>
  <c r="C4371" i="2"/>
  <c r="C4372" i="2"/>
  <c r="C4373" i="2"/>
  <c r="C4374" i="2"/>
  <c r="C4375" i="2"/>
  <c r="C4376" i="2"/>
  <c r="C4377" i="2"/>
  <c r="C4378" i="2"/>
  <c r="C4379" i="2"/>
  <c r="C4380" i="2"/>
  <c r="C4381" i="2"/>
  <c r="C4382" i="2"/>
  <c r="C4383" i="2"/>
  <c r="C4384" i="2"/>
  <c r="C4385" i="2"/>
  <c r="C4386" i="2"/>
  <c r="C4387" i="2"/>
  <c r="C4388" i="2"/>
  <c r="C4389" i="2"/>
  <c r="C4390" i="2"/>
  <c r="C4391" i="2"/>
  <c r="C4392" i="2"/>
  <c r="C4393" i="2"/>
  <c r="C4394" i="2"/>
  <c r="C4395" i="2"/>
  <c r="C4396" i="2"/>
  <c r="C4397" i="2"/>
  <c r="C4398" i="2"/>
  <c r="C4399" i="2"/>
  <c r="C4400" i="2"/>
  <c r="C4401" i="2"/>
  <c r="C4402" i="2"/>
  <c r="C4403" i="2"/>
  <c r="C4404" i="2"/>
  <c r="C4405" i="2"/>
  <c r="C4406" i="2"/>
  <c r="C4407" i="2"/>
  <c r="C4408" i="2"/>
  <c r="C4409" i="2"/>
  <c r="C4410" i="2"/>
  <c r="C4411" i="2"/>
  <c r="C4412" i="2"/>
  <c r="C4413" i="2"/>
  <c r="C4414" i="2"/>
  <c r="C4415" i="2"/>
  <c r="C4416" i="2"/>
  <c r="C4417" i="2"/>
  <c r="C4418" i="2"/>
  <c r="C4419" i="2"/>
  <c r="C4420" i="2"/>
  <c r="C4421" i="2"/>
  <c r="C4422" i="2"/>
  <c r="C4423" i="2"/>
  <c r="C4424" i="2"/>
  <c r="C4425" i="2"/>
  <c r="C4426" i="2"/>
  <c r="C4427" i="2"/>
  <c r="C4428" i="2"/>
  <c r="C4429" i="2"/>
  <c r="C4430" i="2"/>
  <c r="C4431" i="2"/>
  <c r="C4432" i="2"/>
  <c r="C4433" i="2"/>
  <c r="C4434" i="2"/>
  <c r="C4435" i="2"/>
  <c r="C4436" i="2"/>
  <c r="C4437" i="2"/>
  <c r="C4438" i="2"/>
  <c r="C4439" i="2"/>
  <c r="C4440" i="2"/>
  <c r="C4441" i="2"/>
  <c r="C4442" i="2"/>
  <c r="C4443" i="2"/>
  <c r="C4444" i="2"/>
  <c r="C4445" i="2"/>
  <c r="C4446" i="2"/>
  <c r="C4447" i="2"/>
  <c r="C4448" i="2"/>
  <c r="C4449" i="2"/>
  <c r="C4450" i="2"/>
  <c r="C4451" i="2"/>
  <c r="C4452" i="2"/>
  <c r="C4453" i="2"/>
  <c r="C4454" i="2"/>
  <c r="C4455" i="2"/>
  <c r="C4456" i="2"/>
  <c r="C4457" i="2"/>
  <c r="C4458" i="2"/>
  <c r="C4459" i="2"/>
  <c r="C4460" i="2"/>
  <c r="C4461" i="2"/>
  <c r="C4462" i="2"/>
  <c r="C4463" i="2"/>
  <c r="C4464" i="2"/>
  <c r="C4465" i="2"/>
  <c r="C4466" i="2"/>
  <c r="C4467" i="2"/>
  <c r="C4468" i="2"/>
  <c r="C4469" i="2"/>
  <c r="C4470" i="2"/>
  <c r="C4471" i="2"/>
  <c r="C4472" i="2"/>
  <c r="C4473" i="2"/>
  <c r="C4474" i="2"/>
  <c r="C4475" i="2"/>
  <c r="C4476" i="2"/>
  <c r="C4477" i="2"/>
  <c r="C4478" i="2"/>
  <c r="C4479" i="2"/>
  <c r="C4480" i="2"/>
  <c r="C4481" i="2"/>
  <c r="C4482" i="2"/>
  <c r="C4483" i="2"/>
  <c r="C4484" i="2"/>
  <c r="C4485" i="2"/>
  <c r="C4486" i="2"/>
  <c r="C4487" i="2"/>
  <c r="C4488" i="2"/>
  <c r="C4489" i="2"/>
  <c r="C4490" i="2"/>
  <c r="C4491" i="2"/>
  <c r="C4492" i="2"/>
  <c r="C4493" i="2"/>
  <c r="C4494" i="2"/>
  <c r="C4495" i="2"/>
  <c r="C4496" i="2"/>
  <c r="C4497" i="2"/>
  <c r="C4498" i="2"/>
  <c r="C4499" i="2"/>
  <c r="C4500" i="2"/>
  <c r="C4501" i="2"/>
  <c r="C4502" i="2"/>
  <c r="C4503" i="2"/>
  <c r="C4504" i="2"/>
  <c r="C4505" i="2"/>
  <c r="C4506" i="2"/>
  <c r="C4507" i="2"/>
  <c r="C4508" i="2"/>
  <c r="C4509" i="2"/>
  <c r="C4510" i="2"/>
  <c r="C4511" i="2"/>
  <c r="C4512" i="2"/>
  <c r="C4513" i="2"/>
  <c r="C4514" i="2"/>
  <c r="C4515" i="2"/>
  <c r="C4516" i="2"/>
  <c r="C4517" i="2"/>
  <c r="C4518" i="2"/>
  <c r="C4519" i="2"/>
  <c r="C4520" i="2"/>
  <c r="C4521" i="2"/>
  <c r="C4522" i="2"/>
  <c r="C4523" i="2"/>
  <c r="C4524" i="2"/>
  <c r="C4525" i="2"/>
  <c r="C4526" i="2"/>
  <c r="C4527" i="2"/>
  <c r="C4528" i="2"/>
  <c r="C4529" i="2"/>
  <c r="C4530" i="2"/>
  <c r="C4531" i="2"/>
  <c r="C4532" i="2"/>
  <c r="C4533" i="2"/>
  <c r="C4534" i="2"/>
  <c r="C4535" i="2"/>
  <c r="C4536" i="2"/>
  <c r="C4537" i="2"/>
  <c r="C4538" i="2"/>
  <c r="C4539" i="2"/>
  <c r="C4540" i="2"/>
  <c r="C4541" i="2"/>
  <c r="C4542" i="2"/>
  <c r="C4543" i="2"/>
  <c r="C4544" i="2"/>
  <c r="C4545" i="2"/>
  <c r="C4546" i="2"/>
  <c r="C4547" i="2"/>
  <c r="C4548" i="2"/>
  <c r="C4549" i="2"/>
  <c r="C4550" i="2"/>
  <c r="C4551" i="2"/>
  <c r="C4552" i="2"/>
  <c r="C4553" i="2"/>
  <c r="C4554" i="2"/>
  <c r="C4555" i="2"/>
  <c r="C4556" i="2"/>
  <c r="C4557" i="2"/>
  <c r="C4558" i="2"/>
  <c r="C4559" i="2"/>
  <c r="C4560" i="2"/>
  <c r="C4561" i="2"/>
  <c r="C4562" i="2"/>
  <c r="C4563" i="2"/>
  <c r="C4564" i="2"/>
  <c r="C4565" i="2"/>
  <c r="C4566" i="2"/>
  <c r="C4567" i="2"/>
  <c r="C4568" i="2"/>
  <c r="C4569" i="2"/>
  <c r="C4570" i="2"/>
  <c r="C4571" i="2"/>
  <c r="C4572" i="2"/>
  <c r="C4573" i="2"/>
  <c r="C4574" i="2"/>
  <c r="C4575" i="2"/>
  <c r="C4576" i="2"/>
  <c r="C4577" i="2"/>
  <c r="C4578" i="2"/>
  <c r="C4579" i="2"/>
  <c r="C4580" i="2"/>
  <c r="C4581" i="2"/>
  <c r="C4582" i="2"/>
  <c r="C4583" i="2"/>
  <c r="C4584" i="2"/>
  <c r="C4585" i="2"/>
  <c r="C4586" i="2"/>
  <c r="C4587" i="2"/>
  <c r="C4588" i="2"/>
  <c r="C4589" i="2"/>
  <c r="C4590" i="2"/>
  <c r="C4591" i="2"/>
  <c r="C4592" i="2"/>
  <c r="C4593" i="2"/>
  <c r="C4594" i="2"/>
  <c r="C4595" i="2"/>
  <c r="C4596" i="2"/>
  <c r="C4597" i="2"/>
  <c r="C4598" i="2"/>
  <c r="C4599" i="2"/>
  <c r="C4600" i="2"/>
  <c r="C4601" i="2"/>
  <c r="C4602" i="2"/>
  <c r="C4603" i="2"/>
  <c r="C4604" i="2"/>
  <c r="C4605" i="2"/>
  <c r="C4606" i="2"/>
  <c r="C4607" i="2"/>
  <c r="C4608" i="2"/>
  <c r="C4609" i="2"/>
  <c r="C4610" i="2"/>
  <c r="C4611" i="2"/>
  <c r="C4612" i="2"/>
  <c r="C4613" i="2"/>
  <c r="C4614" i="2"/>
  <c r="C4615" i="2"/>
  <c r="C4616" i="2"/>
  <c r="C4617" i="2"/>
  <c r="C4618" i="2"/>
  <c r="C4619" i="2"/>
  <c r="C4620" i="2"/>
  <c r="C4621" i="2"/>
  <c r="C4622" i="2"/>
  <c r="C4623" i="2"/>
  <c r="C4624" i="2"/>
  <c r="C4625" i="2"/>
  <c r="C4626" i="2"/>
  <c r="C4627" i="2"/>
  <c r="C4628" i="2"/>
  <c r="C4629" i="2"/>
  <c r="C4630" i="2"/>
  <c r="C4631" i="2"/>
  <c r="C4632" i="2"/>
  <c r="C4633" i="2"/>
  <c r="C4634" i="2"/>
  <c r="C4635" i="2"/>
  <c r="C4636" i="2"/>
  <c r="C4637" i="2"/>
  <c r="C4638" i="2"/>
  <c r="C4639" i="2"/>
  <c r="C4640" i="2"/>
  <c r="C4641" i="2"/>
  <c r="C4642" i="2"/>
  <c r="C4643" i="2"/>
  <c r="C4644" i="2"/>
  <c r="C4645" i="2"/>
  <c r="C4646" i="2"/>
  <c r="C4647" i="2"/>
  <c r="C4648" i="2"/>
  <c r="C4649" i="2"/>
  <c r="C4650" i="2"/>
  <c r="C4651" i="2"/>
  <c r="C4652" i="2"/>
  <c r="C4653" i="2"/>
  <c r="C4654" i="2"/>
  <c r="C4655" i="2"/>
  <c r="C4656" i="2"/>
  <c r="C4657" i="2"/>
  <c r="C4658" i="2"/>
  <c r="C4659" i="2"/>
  <c r="C4660" i="2"/>
  <c r="C4661" i="2"/>
  <c r="C4662" i="2"/>
  <c r="C4663" i="2"/>
  <c r="C4664" i="2"/>
  <c r="C4665" i="2"/>
  <c r="C4666" i="2"/>
  <c r="C4667" i="2"/>
  <c r="C4668" i="2"/>
  <c r="C4669" i="2"/>
  <c r="C4670" i="2"/>
  <c r="C4671" i="2"/>
  <c r="C4672" i="2"/>
  <c r="C4673" i="2"/>
  <c r="C4674" i="2"/>
  <c r="C4675" i="2"/>
  <c r="C4676" i="2"/>
  <c r="C4677" i="2"/>
  <c r="C4678" i="2"/>
  <c r="C4679" i="2"/>
  <c r="C4680" i="2"/>
  <c r="C4681" i="2"/>
  <c r="C4682" i="2"/>
  <c r="C4683" i="2"/>
  <c r="C4684" i="2"/>
  <c r="C4685" i="2"/>
  <c r="C4686" i="2"/>
  <c r="C4687" i="2"/>
  <c r="C4688" i="2"/>
  <c r="C4689" i="2"/>
  <c r="C4690" i="2"/>
  <c r="C4691" i="2"/>
  <c r="C4692" i="2"/>
  <c r="C4693" i="2"/>
  <c r="C4694" i="2"/>
  <c r="C4695" i="2"/>
  <c r="C4696" i="2"/>
  <c r="C4697" i="2"/>
  <c r="C4698" i="2"/>
  <c r="C4699" i="2"/>
  <c r="C4700" i="2"/>
  <c r="C4701" i="2"/>
  <c r="C4702" i="2"/>
  <c r="C4703" i="2"/>
  <c r="C4704" i="2"/>
  <c r="C4705" i="2"/>
  <c r="C4706" i="2"/>
  <c r="C4707" i="2"/>
  <c r="C4708" i="2"/>
  <c r="C4709" i="2"/>
  <c r="C4710" i="2"/>
  <c r="C4711" i="2"/>
  <c r="C4712" i="2"/>
  <c r="C4713" i="2"/>
  <c r="C4714" i="2"/>
  <c r="C4715" i="2"/>
  <c r="C4716" i="2"/>
  <c r="C4717" i="2"/>
  <c r="C4718" i="2"/>
  <c r="C4719" i="2"/>
  <c r="C4720" i="2"/>
  <c r="C4721" i="2"/>
  <c r="C4722" i="2"/>
  <c r="C4723" i="2"/>
  <c r="C4724" i="2"/>
  <c r="C4725" i="2"/>
  <c r="C4726" i="2"/>
  <c r="C4727" i="2"/>
  <c r="C4728" i="2"/>
  <c r="C4729" i="2"/>
  <c r="C4730" i="2"/>
  <c r="C4731" i="2"/>
  <c r="C4732" i="2"/>
  <c r="C4733" i="2"/>
  <c r="C4734" i="2"/>
  <c r="C4735" i="2"/>
  <c r="C4736" i="2"/>
  <c r="C4737" i="2"/>
  <c r="C4738" i="2"/>
  <c r="C4739" i="2"/>
  <c r="C4740" i="2"/>
  <c r="C4741" i="2"/>
  <c r="C4742" i="2"/>
  <c r="C4743" i="2"/>
  <c r="C4744" i="2"/>
  <c r="C4745" i="2"/>
  <c r="C4746" i="2"/>
  <c r="C4747" i="2"/>
  <c r="C4748" i="2"/>
  <c r="C4749" i="2"/>
  <c r="C4750" i="2"/>
  <c r="C4751" i="2"/>
  <c r="C4752" i="2"/>
  <c r="C4753" i="2"/>
  <c r="C4754" i="2"/>
  <c r="C4755" i="2"/>
  <c r="C4756" i="2"/>
  <c r="C4757" i="2"/>
  <c r="C4758" i="2"/>
  <c r="C4759" i="2"/>
  <c r="C4760" i="2"/>
  <c r="C4761" i="2"/>
  <c r="C4762" i="2"/>
  <c r="C4763" i="2"/>
  <c r="C4764" i="2"/>
  <c r="C4765" i="2"/>
  <c r="C4766" i="2"/>
  <c r="C4767" i="2"/>
  <c r="C4768" i="2"/>
  <c r="C4769" i="2"/>
  <c r="C4770" i="2"/>
  <c r="C4771" i="2"/>
  <c r="C4772" i="2"/>
  <c r="C4773" i="2"/>
  <c r="C4774" i="2"/>
  <c r="C4775" i="2"/>
  <c r="C4776" i="2"/>
  <c r="C4777" i="2"/>
  <c r="C4778" i="2"/>
  <c r="C4779" i="2"/>
  <c r="C4780" i="2"/>
  <c r="C4781" i="2"/>
  <c r="C4782" i="2"/>
  <c r="C4783" i="2"/>
  <c r="C4784" i="2"/>
  <c r="C4785" i="2"/>
  <c r="C4786" i="2"/>
  <c r="C4787" i="2"/>
  <c r="C4788" i="2"/>
  <c r="C4789" i="2"/>
  <c r="C4790" i="2"/>
  <c r="C4791" i="2"/>
  <c r="C4792" i="2"/>
  <c r="C4793" i="2"/>
  <c r="C4794" i="2"/>
  <c r="C4795" i="2"/>
  <c r="C4796" i="2"/>
  <c r="C4797" i="2"/>
  <c r="C4798" i="2"/>
  <c r="C4799" i="2"/>
  <c r="C4800" i="2"/>
  <c r="C4801" i="2"/>
  <c r="C4802" i="2"/>
  <c r="C4803" i="2"/>
  <c r="C4804" i="2"/>
  <c r="C4805" i="2"/>
  <c r="C4806" i="2"/>
  <c r="C4807" i="2"/>
  <c r="C4808" i="2"/>
  <c r="C4809" i="2"/>
  <c r="C4810" i="2"/>
  <c r="C4811" i="2"/>
  <c r="C4812" i="2"/>
  <c r="C4813" i="2"/>
  <c r="C4814" i="2"/>
  <c r="C4815" i="2"/>
  <c r="C4816" i="2"/>
  <c r="C4817" i="2"/>
  <c r="C4818" i="2"/>
  <c r="C4819" i="2"/>
  <c r="C4820" i="2"/>
  <c r="C4821" i="2"/>
  <c r="C4822" i="2"/>
  <c r="C4823" i="2"/>
  <c r="C4824" i="2"/>
  <c r="C4825" i="2"/>
  <c r="C4826" i="2"/>
  <c r="C4827" i="2"/>
  <c r="C4828" i="2"/>
  <c r="C4829" i="2"/>
  <c r="C4830" i="2"/>
  <c r="C4831" i="2"/>
  <c r="C4832" i="2"/>
  <c r="C4833" i="2"/>
  <c r="C4834" i="2"/>
  <c r="C4835" i="2"/>
  <c r="C4836" i="2"/>
  <c r="C4837" i="2"/>
  <c r="C4838" i="2"/>
  <c r="C4839" i="2"/>
  <c r="C4840" i="2"/>
  <c r="C4841" i="2"/>
  <c r="C4842" i="2"/>
  <c r="C4843" i="2"/>
  <c r="C4844" i="2"/>
  <c r="C4845" i="2"/>
  <c r="C4846" i="2"/>
  <c r="C4847" i="2"/>
  <c r="C4848" i="2"/>
  <c r="C4849" i="2"/>
  <c r="C4850" i="2"/>
  <c r="C4851" i="2"/>
  <c r="C4852" i="2"/>
  <c r="C4853" i="2"/>
  <c r="C4854" i="2"/>
  <c r="C4855" i="2"/>
  <c r="C4856" i="2"/>
  <c r="C4857" i="2"/>
  <c r="C4858" i="2"/>
  <c r="C4859" i="2"/>
  <c r="C4860" i="2"/>
  <c r="C4861" i="2"/>
  <c r="C4862" i="2"/>
  <c r="C4863" i="2"/>
  <c r="C4864" i="2"/>
  <c r="C4865" i="2"/>
  <c r="C4866" i="2"/>
  <c r="C4867" i="2"/>
  <c r="C4868" i="2"/>
  <c r="C4869" i="2"/>
  <c r="C4870" i="2"/>
  <c r="C4871" i="2"/>
  <c r="C4872" i="2"/>
  <c r="C4873" i="2"/>
  <c r="C4874" i="2"/>
  <c r="C4875" i="2"/>
  <c r="C4876" i="2"/>
  <c r="C4877" i="2"/>
  <c r="C4878" i="2"/>
  <c r="C4879" i="2"/>
  <c r="C4880" i="2"/>
  <c r="C4881" i="2"/>
  <c r="C4882" i="2"/>
  <c r="C4883" i="2"/>
  <c r="C4884" i="2"/>
  <c r="C4885" i="2"/>
  <c r="C4886" i="2"/>
  <c r="C4887" i="2"/>
  <c r="C4888" i="2"/>
  <c r="C4889" i="2"/>
  <c r="C4890" i="2"/>
  <c r="C4891" i="2"/>
  <c r="C4892" i="2"/>
  <c r="C4893" i="2"/>
  <c r="C4894" i="2"/>
  <c r="C4895" i="2"/>
  <c r="C4896" i="2"/>
  <c r="C4897" i="2"/>
  <c r="C4898" i="2"/>
  <c r="C4899" i="2"/>
  <c r="C4900" i="2"/>
  <c r="C4901" i="2"/>
  <c r="C4902" i="2"/>
  <c r="C4903" i="2"/>
  <c r="C4904" i="2"/>
  <c r="C4905" i="2"/>
  <c r="C4906" i="2"/>
  <c r="C4907" i="2"/>
  <c r="C4908" i="2"/>
  <c r="C4909" i="2"/>
  <c r="C4910" i="2"/>
  <c r="C4911" i="2"/>
  <c r="C4912" i="2"/>
  <c r="C4913" i="2"/>
  <c r="C4914" i="2"/>
  <c r="C4915" i="2"/>
  <c r="C4916" i="2"/>
  <c r="C4917" i="2"/>
  <c r="C4918" i="2"/>
  <c r="C4919" i="2"/>
  <c r="C4920" i="2"/>
  <c r="C4921" i="2"/>
  <c r="C4922" i="2"/>
  <c r="C4923" i="2"/>
  <c r="C4924" i="2"/>
  <c r="C4925" i="2"/>
  <c r="C4926" i="2"/>
  <c r="C4927" i="2"/>
  <c r="C4928" i="2"/>
  <c r="C4929" i="2"/>
  <c r="C4930" i="2"/>
  <c r="C4931" i="2"/>
  <c r="C4932" i="2"/>
  <c r="C4933" i="2"/>
  <c r="C4934" i="2"/>
  <c r="C4935" i="2"/>
  <c r="C4936" i="2"/>
  <c r="C4937" i="2"/>
  <c r="C4938" i="2"/>
  <c r="C4939" i="2"/>
  <c r="C4940" i="2"/>
  <c r="C4941" i="2"/>
  <c r="C4942" i="2"/>
  <c r="C4943" i="2"/>
  <c r="C4944" i="2"/>
  <c r="C4945" i="2"/>
  <c r="C4946" i="2"/>
  <c r="C4947" i="2"/>
  <c r="C4948" i="2"/>
  <c r="C4949" i="2"/>
  <c r="C4950" i="2"/>
  <c r="C4951" i="2"/>
  <c r="C4952" i="2"/>
  <c r="C4953" i="2"/>
  <c r="C4954" i="2"/>
  <c r="C4955" i="2"/>
  <c r="C4956" i="2"/>
  <c r="C4957" i="2"/>
  <c r="C4958" i="2"/>
  <c r="C4959" i="2"/>
  <c r="C4960" i="2"/>
  <c r="C4961" i="2"/>
  <c r="C4962" i="2"/>
  <c r="C4963" i="2"/>
  <c r="C4964" i="2"/>
  <c r="C4965" i="2"/>
  <c r="C4966" i="2"/>
  <c r="C4967" i="2"/>
  <c r="C4968" i="2"/>
  <c r="C4969" i="2"/>
  <c r="C4970" i="2"/>
  <c r="C4971" i="2"/>
  <c r="C4972" i="2"/>
  <c r="C4973" i="2"/>
  <c r="C4974" i="2"/>
  <c r="C4975" i="2"/>
  <c r="C4976" i="2"/>
  <c r="C4977" i="2"/>
  <c r="C4978" i="2"/>
  <c r="C4979" i="2"/>
  <c r="C4980" i="2"/>
  <c r="C4981" i="2"/>
  <c r="C4982" i="2"/>
  <c r="C4983" i="2"/>
  <c r="C4984" i="2"/>
  <c r="C4985" i="2"/>
  <c r="C4986" i="2"/>
  <c r="C4987" i="2"/>
  <c r="C4988" i="2"/>
  <c r="C4989" i="2"/>
  <c r="C4990" i="2"/>
  <c r="C4991" i="2"/>
  <c r="C4992" i="2"/>
  <c r="C4993" i="2"/>
  <c r="C4994" i="2"/>
  <c r="C4995" i="2"/>
  <c r="C4996" i="2"/>
  <c r="C4997" i="2"/>
  <c r="C4998" i="2"/>
  <c r="C4999" i="2"/>
  <c r="C5000" i="2"/>
  <c r="C5001" i="2"/>
  <c r="C5002" i="2"/>
  <c r="C5003" i="2"/>
  <c r="C5004" i="2"/>
  <c r="C5005" i="2"/>
  <c r="C5006" i="2"/>
  <c r="C5007" i="2"/>
  <c r="C5008" i="2"/>
  <c r="C5009" i="2"/>
  <c r="C5010" i="2"/>
  <c r="C5011" i="2"/>
  <c r="C5012" i="2"/>
  <c r="C5013" i="2"/>
  <c r="C5014" i="2"/>
  <c r="C5015" i="2"/>
  <c r="C5016" i="2"/>
  <c r="C5017" i="2"/>
  <c r="C5018" i="2"/>
  <c r="C5019" i="2"/>
  <c r="C5020" i="2"/>
  <c r="C5021" i="2"/>
  <c r="C5022" i="2"/>
  <c r="C5023" i="2"/>
  <c r="C5024" i="2"/>
  <c r="C5025" i="2"/>
  <c r="C5026" i="2"/>
  <c r="C5027" i="2"/>
  <c r="C5028" i="2"/>
  <c r="C5029" i="2"/>
  <c r="C5030" i="2"/>
  <c r="C5031" i="2"/>
  <c r="C5032" i="2"/>
  <c r="C5033" i="2"/>
  <c r="C5034" i="2"/>
  <c r="C5035" i="2"/>
  <c r="C5036" i="2"/>
  <c r="C5037" i="2"/>
  <c r="C5038" i="2"/>
  <c r="C5039" i="2"/>
  <c r="C5040" i="2"/>
  <c r="C5041" i="2"/>
  <c r="C5042" i="2"/>
  <c r="C5043" i="2"/>
  <c r="C5044" i="2"/>
  <c r="C5045" i="2"/>
  <c r="C5046" i="2"/>
  <c r="C5047" i="2"/>
  <c r="C5048" i="2"/>
  <c r="C5049" i="2"/>
  <c r="C5050" i="2"/>
  <c r="C5051" i="2"/>
  <c r="C5052" i="2"/>
  <c r="C5053" i="2"/>
  <c r="C5054" i="2"/>
  <c r="C5055" i="2"/>
  <c r="C5056" i="2"/>
  <c r="C5057" i="2"/>
  <c r="C5058" i="2"/>
  <c r="C5059" i="2"/>
  <c r="C5060" i="2"/>
  <c r="C5061" i="2"/>
  <c r="C5062" i="2"/>
  <c r="C5063" i="2"/>
  <c r="C5064" i="2"/>
  <c r="C5065" i="2"/>
  <c r="C5066" i="2"/>
  <c r="C5067" i="2"/>
  <c r="C5068" i="2"/>
  <c r="C5069" i="2"/>
  <c r="C5070" i="2"/>
  <c r="C5071" i="2"/>
  <c r="C5072" i="2"/>
  <c r="C5073" i="2"/>
  <c r="C5074" i="2"/>
  <c r="C5075" i="2"/>
  <c r="C5076" i="2"/>
  <c r="C5077" i="2"/>
  <c r="C5078" i="2"/>
  <c r="C5079" i="2"/>
  <c r="C5080" i="2"/>
  <c r="C5081" i="2"/>
  <c r="C5082" i="2"/>
  <c r="C5083" i="2"/>
  <c r="C5084" i="2"/>
  <c r="C5085" i="2"/>
  <c r="C5086" i="2"/>
  <c r="C5087" i="2"/>
  <c r="C5088" i="2"/>
  <c r="C5089" i="2"/>
  <c r="C5090" i="2"/>
  <c r="C5091" i="2"/>
  <c r="C5092" i="2"/>
  <c r="C5093" i="2"/>
  <c r="C5094" i="2"/>
  <c r="C5095" i="2"/>
  <c r="C5096" i="2"/>
  <c r="C5097" i="2"/>
  <c r="C5098" i="2"/>
  <c r="C5099" i="2"/>
  <c r="C5100" i="2"/>
  <c r="C5101" i="2"/>
  <c r="C5102" i="2"/>
  <c r="C5103" i="2"/>
  <c r="C5104" i="2"/>
  <c r="C5105" i="2"/>
  <c r="C5106" i="2"/>
  <c r="C5107" i="2"/>
  <c r="C5108" i="2"/>
  <c r="C5109" i="2"/>
  <c r="C5110" i="2"/>
  <c r="C5111" i="2"/>
  <c r="C5112" i="2"/>
  <c r="C5113" i="2"/>
  <c r="C5114" i="2"/>
  <c r="C5115" i="2"/>
  <c r="C5116" i="2"/>
  <c r="C5117" i="2"/>
  <c r="C5118" i="2"/>
  <c r="C5119" i="2"/>
  <c r="C5120" i="2"/>
  <c r="C5121" i="2"/>
  <c r="C5122" i="2"/>
  <c r="C5123" i="2"/>
  <c r="C5124" i="2"/>
  <c r="C5125" i="2"/>
  <c r="C5126" i="2"/>
  <c r="C5127" i="2"/>
  <c r="C5128" i="2"/>
  <c r="C5129" i="2"/>
  <c r="C5130" i="2"/>
  <c r="C5131" i="2"/>
  <c r="C5132" i="2"/>
  <c r="C5133" i="2"/>
  <c r="C5134" i="2"/>
  <c r="C5135" i="2"/>
  <c r="C5136" i="2"/>
  <c r="C5137" i="2"/>
  <c r="C5138" i="2"/>
  <c r="C5139" i="2"/>
  <c r="C5140" i="2"/>
  <c r="C5141" i="2"/>
  <c r="C5142" i="2"/>
  <c r="C5143" i="2"/>
  <c r="C5144" i="2"/>
  <c r="C5145" i="2"/>
  <c r="C5146" i="2"/>
  <c r="C5147" i="2"/>
  <c r="C5148" i="2"/>
  <c r="C5149" i="2"/>
  <c r="C5150" i="2"/>
  <c r="C5151" i="2"/>
  <c r="C5152" i="2"/>
  <c r="C5153" i="2"/>
  <c r="C5154" i="2"/>
  <c r="C5155" i="2"/>
  <c r="C5156" i="2"/>
  <c r="C5157" i="2"/>
  <c r="C5158" i="2"/>
  <c r="C5159" i="2"/>
  <c r="C5160" i="2"/>
  <c r="C5161" i="2"/>
  <c r="C5162" i="2"/>
  <c r="C5163" i="2"/>
  <c r="C5164" i="2"/>
  <c r="C5165" i="2"/>
  <c r="C5166" i="2"/>
  <c r="C5167" i="2"/>
  <c r="C5168" i="2"/>
  <c r="C5169" i="2"/>
  <c r="C5170" i="2"/>
  <c r="C5171" i="2"/>
  <c r="C5172" i="2"/>
  <c r="C5173" i="2"/>
  <c r="C5174" i="2"/>
  <c r="C5175" i="2"/>
  <c r="C5176" i="2"/>
  <c r="C5177" i="2"/>
  <c r="C5178" i="2"/>
  <c r="C5179" i="2"/>
  <c r="C5180" i="2"/>
  <c r="C5181" i="2"/>
  <c r="C5182" i="2"/>
  <c r="C5183" i="2"/>
  <c r="C5184" i="2"/>
  <c r="C5185" i="2"/>
  <c r="C5186" i="2"/>
  <c r="C5187" i="2"/>
  <c r="C5188" i="2"/>
  <c r="C5189" i="2"/>
  <c r="C5190" i="2"/>
  <c r="C5191" i="2"/>
  <c r="C5192" i="2"/>
  <c r="C5193" i="2"/>
  <c r="C5194" i="2"/>
  <c r="C5195" i="2"/>
  <c r="C5196" i="2"/>
  <c r="C5197" i="2"/>
  <c r="C5198" i="2"/>
  <c r="C5199" i="2"/>
  <c r="C5200" i="2"/>
  <c r="C5201" i="2"/>
  <c r="C5202" i="2"/>
  <c r="C5203" i="2"/>
  <c r="C5204" i="2"/>
  <c r="C5205" i="2"/>
  <c r="C5206" i="2"/>
  <c r="C5207" i="2"/>
  <c r="C5208" i="2"/>
  <c r="C5209" i="2"/>
  <c r="C5210" i="2"/>
  <c r="C5211" i="2"/>
  <c r="C5212" i="2"/>
  <c r="C5213" i="2"/>
  <c r="C5214" i="2"/>
  <c r="C5215" i="2"/>
  <c r="C5216" i="2"/>
  <c r="C5217" i="2"/>
  <c r="C5218" i="2"/>
  <c r="C5219" i="2"/>
  <c r="C5220" i="2"/>
  <c r="C5221" i="2"/>
  <c r="C5222" i="2"/>
  <c r="C5223" i="2"/>
  <c r="C5224" i="2"/>
  <c r="C5225" i="2"/>
  <c r="C5226" i="2"/>
  <c r="C5227" i="2"/>
  <c r="C5228" i="2"/>
  <c r="C5229" i="2"/>
  <c r="C5230" i="2"/>
  <c r="C5231" i="2"/>
  <c r="C5232" i="2"/>
  <c r="C5233" i="2"/>
  <c r="C5234" i="2"/>
  <c r="C5235" i="2"/>
  <c r="C5236" i="2"/>
  <c r="C5237" i="2"/>
  <c r="C5238" i="2"/>
  <c r="C5239" i="2"/>
  <c r="C5240" i="2"/>
  <c r="C5241" i="2"/>
  <c r="C5242" i="2"/>
  <c r="C5243" i="2"/>
  <c r="C5244" i="2"/>
  <c r="C5245" i="2"/>
  <c r="C5246" i="2"/>
  <c r="C5247" i="2"/>
  <c r="C5248" i="2"/>
  <c r="C5249" i="2"/>
  <c r="C5250" i="2"/>
  <c r="C5251" i="2"/>
  <c r="C5252" i="2"/>
  <c r="C5253" i="2"/>
  <c r="C5254" i="2"/>
  <c r="C5255" i="2"/>
  <c r="C5256" i="2"/>
  <c r="C5257" i="2"/>
  <c r="C5258" i="2"/>
  <c r="C5259" i="2"/>
  <c r="C5260" i="2"/>
  <c r="C5261" i="2"/>
  <c r="C5262" i="2"/>
  <c r="C5263" i="2"/>
  <c r="C5264" i="2"/>
  <c r="C5265" i="2"/>
  <c r="C5266" i="2"/>
  <c r="C5267" i="2"/>
  <c r="C5268" i="2"/>
  <c r="C5269" i="2"/>
  <c r="C5270" i="2"/>
  <c r="C5271" i="2"/>
  <c r="C5272" i="2"/>
  <c r="C5273" i="2"/>
  <c r="C5274" i="2"/>
  <c r="C5275" i="2"/>
  <c r="C5276" i="2"/>
  <c r="C5277" i="2"/>
  <c r="C5278" i="2"/>
  <c r="C5279" i="2"/>
  <c r="C5280" i="2"/>
  <c r="C5281" i="2"/>
  <c r="C5282" i="2"/>
  <c r="C5283" i="2"/>
  <c r="C5284" i="2"/>
  <c r="C5285" i="2"/>
  <c r="C5286" i="2"/>
  <c r="C5287" i="2"/>
  <c r="C5288" i="2"/>
  <c r="C5289" i="2"/>
  <c r="C5290" i="2"/>
  <c r="C5291" i="2"/>
  <c r="C5292" i="2"/>
  <c r="C5293" i="2"/>
  <c r="C5294" i="2"/>
  <c r="C5295" i="2"/>
  <c r="C5296" i="2"/>
  <c r="C5297" i="2"/>
  <c r="C5298" i="2"/>
  <c r="C5299" i="2"/>
  <c r="C5300" i="2"/>
  <c r="C5301" i="2"/>
  <c r="C5302" i="2"/>
  <c r="C5303" i="2"/>
  <c r="C5304" i="2"/>
  <c r="C5305" i="2"/>
  <c r="C5306" i="2"/>
  <c r="C5307" i="2"/>
  <c r="C5308" i="2"/>
  <c r="C5309" i="2"/>
  <c r="C5310" i="2"/>
  <c r="C5311" i="2"/>
  <c r="C5312" i="2"/>
  <c r="C5313" i="2"/>
  <c r="C5314" i="2"/>
  <c r="C5315" i="2"/>
  <c r="C5316" i="2"/>
  <c r="C5317" i="2"/>
  <c r="C5318" i="2"/>
  <c r="C5319" i="2"/>
  <c r="C5320" i="2"/>
  <c r="C5321" i="2"/>
  <c r="C5322" i="2"/>
  <c r="C5323" i="2"/>
  <c r="C5324" i="2"/>
  <c r="C5325" i="2"/>
  <c r="C5326" i="2"/>
  <c r="C5327" i="2"/>
  <c r="C5328" i="2"/>
  <c r="C5329" i="2"/>
  <c r="C5330" i="2"/>
  <c r="C5331" i="2"/>
  <c r="C5332" i="2"/>
  <c r="C5333" i="2"/>
  <c r="C5334" i="2"/>
  <c r="C5335" i="2"/>
  <c r="C5336" i="2"/>
  <c r="C5337" i="2"/>
  <c r="C5338" i="2"/>
  <c r="C5339" i="2"/>
  <c r="C5340" i="2"/>
  <c r="C5341" i="2"/>
  <c r="C5342" i="2"/>
  <c r="C5343" i="2"/>
  <c r="C5344" i="2"/>
  <c r="C5345" i="2"/>
  <c r="C5346" i="2"/>
  <c r="C5347" i="2"/>
  <c r="C5348" i="2"/>
  <c r="C5349" i="2"/>
  <c r="C5350" i="2"/>
  <c r="C5351" i="2"/>
  <c r="C5352" i="2"/>
  <c r="C5353" i="2"/>
  <c r="C5354" i="2"/>
  <c r="C5355" i="2"/>
  <c r="C5356" i="2"/>
  <c r="C5357" i="2"/>
  <c r="C5358" i="2"/>
  <c r="C5359" i="2"/>
  <c r="C5360" i="2"/>
  <c r="C5361" i="2"/>
  <c r="C5362" i="2"/>
  <c r="C5363" i="2"/>
  <c r="C5364" i="2"/>
  <c r="C5365" i="2"/>
  <c r="C5366" i="2"/>
  <c r="C5367" i="2"/>
  <c r="C5368" i="2"/>
  <c r="C5369" i="2"/>
  <c r="C5370" i="2"/>
  <c r="C5371" i="2"/>
  <c r="C5372" i="2"/>
  <c r="C5373" i="2"/>
  <c r="C5374" i="2"/>
  <c r="C5375" i="2"/>
  <c r="C5376" i="2"/>
  <c r="C5377" i="2"/>
  <c r="C5378" i="2"/>
  <c r="C5379" i="2"/>
  <c r="C5380" i="2"/>
  <c r="C5381" i="2"/>
  <c r="C5382" i="2"/>
  <c r="C5383" i="2"/>
  <c r="C5384" i="2"/>
  <c r="C5385" i="2"/>
  <c r="C5386" i="2"/>
  <c r="C5387" i="2"/>
  <c r="C5388" i="2"/>
  <c r="C5389" i="2"/>
  <c r="C5390" i="2"/>
  <c r="C5391" i="2"/>
  <c r="C5392" i="2"/>
  <c r="C5393" i="2"/>
  <c r="C5394" i="2"/>
  <c r="C5395" i="2"/>
  <c r="C5396" i="2"/>
  <c r="C5397" i="2"/>
  <c r="C5398" i="2"/>
  <c r="C5399" i="2"/>
  <c r="C5400" i="2"/>
  <c r="C5401" i="2"/>
  <c r="C5402" i="2"/>
  <c r="C5403" i="2"/>
  <c r="C5404" i="2"/>
  <c r="C5405" i="2"/>
  <c r="C5406" i="2"/>
  <c r="C5407" i="2"/>
  <c r="C5408" i="2"/>
  <c r="C5409" i="2"/>
  <c r="C5410" i="2"/>
  <c r="C5411" i="2"/>
  <c r="C5412" i="2"/>
  <c r="C5413" i="2"/>
  <c r="C5414" i="2"/>
  <c r="C5415" i="2"/>
  <c r="C5416" i="2"/>
  <c r="C5417" i="2"/>
  <c r="C5418" i="2"/>
  <c r="C5419" i="2"/>
  <c r="C5420" i="2"/>
  <c r="C5421" i="2"/>
  <c r="C5422" i="2"/>
  <c r="C5423" i="2"/>
  <c r="C5424" i="2"/>
  <c r="C5425" i="2"/>
  <c r="C5426" i="2"/>
  <c r="C5427" i="2"/>
  <c r="C5428" i="2"/>
  <c r="C5429" i="2"/>
  <c r="C5430" i="2"/>
  <c r="C5431" i="2"/>
  <c r="C5432" i="2"/>
  <c r="C5433" i="2"/>
  <c r="C5434" i="2"/>
  <c r="C5435" i="2"/>
  <c r="C5436" i="2"/>
  <c r="C5437" i="2"/>
  <c r="C5438" i="2"/>
  <c r="C5439" i="2"/>
  <c r="C5440" i="2"/>
  <c r="C5441" i="2"/>
  <c r="C5442" i="2"/>
  <c r="C5443" i="2"/>
  <c r="C5444" i="2"/>
  <c r="C5445" i="2"/>
  <c r="C5446" i="2"/>
  <c r="C5447" i="2"/>
  <c r="C5448" i="2"/>
  <c r="C5449" i="2"/>
  <c r="C5450" i="2"/>
  <c r="C5451" i="2"/>
  <c r="C5452" i="2"/>
  <c r="C5453" i="2"/>
  <c r="C5454" i="2"/>
  <c r="C5455" i="2"/>
  <c r="C5456" i="2"/>
  <c r="C5457" i="2"/>
  <c r="C5458" i="2"/>
  <c r="C5459" i="2"/>
  <c r="C5460" i="2"/>
  <c r="C5461" i="2"/>
  <c r="C5462" i="2"/>
  <c r="C5463" i="2"/>
  <c r="C5464" i="2"/>
  <c r="C5465" i="2"/>
  <c r="C5466" i="2"/>
  <c r="C5467" i="2"/>
  <c r="C5468" i="2"/>
  <c r="C5469" i="2"/>
  <c r="C5470" i="2"/>
  <c r="C5471" i="2"/>
  <c r="C5472" i="2"/>
  <c r="C5473" i="2"/>
  <c r="C5474" i="2"/>
  <c r="C5475" i="2"/>
  <c r="C5476" i="2"/>
  <c r="C5477" i="2"/>
  <c r="C5478" i="2"/>
  <c r="C5479" i="2"/>
  <c r="C5480" i="2"/>
  <c r="C5481" i="2"/>
  <c r="C5482" i="2"/>
  <c r="C5483" i="2"/>
  <c r="C5484" i="2"/>
  <c r="C5485" i="2"/>
  <c r="C5486" i="2"/>
  <c r="C5487" i="2"/>
  <c r="C5488" i="2"/>
  <c r="C5489" i="2"/>
  <c r="C5490" i="2"/>
  <c r="C5491" i="2"/>
  <c r="C5492" i="2"/>
  <c r="C5493" i="2"/>
  <c r="C5494" i="2"/>
  <c r="C5495" i="2"/>
  <c r="C5496" i="2"/>
  <c r="C5497" i="2"/>
  <c r="C5498" i="2"/>
  <c r="C5499" i="2"/>
  <c r="C5500" i="2"/>
  <c r="C5501" i="2"/>
  <c r="C5502" i="2"/>
  <c r="C5503" i="2"/>
  <c r="C5504" i="2"/>
  <c r="C5505" i="2"/>
  <c r="C5506" i="2"/>
  <c r="C5507" i="2"/>
  <c r="C5508" i="2"/>
  <c r="C5509" i="2"/>
  <c r="C5510" i="2"/>
  <c r="C5511" i="2"/>
  <c r="C5512" i="2"/>
  <c r="C5513" i="2"/>
  <c r="C5514" i="2"/>
  <c r="C5515" i="2"/>
  <c r="C5516" i="2"/>
  <c r="C5517" i="2"/>
  <c r="C5518" i="2"/>
  <c r="C5519" i="2"/>
  <c r="C5520" i="2"/>
  <c r="C5521" i="2"/>
  <c r="C5522" i="2"/>
  <c r="C5523" i="2"/>
  <c r="C5524" i="2"/>
  <c r="C5525" i="2"/>
  <c r="C5526" i="2"/>
  <c r="C5527" i="2"/>
  <c r="C5528" i="2"/>
  <c r="C5529" i="2"/>
  <c r="C5530" i="2"/>
  <c r="C5531" i="2"/>
  <c r="C5532" i="2"/>
  <c r="C5533" i="2"/>
  <c r="C5534" i="2"/>
  <c r="C5535" i="2"/>
  <c r="C5536" i="2"/>
  <c r="C5537" i="2"/>
  <c r="C5538" i="2"/>
  <c r="C5539" i="2"/>
  <c r="C5540" i="2"/>
  <c r="C5541" i="2"/>
  <c r="C5542" i="2"/>
  <c r="C5543" i="2"/>
  <c r="C5544" i="2"/>
  <c r="C5545" i="2"/>
  <c r="C5546" i="2"/>
  <c r="C5547" i="2"/>
  <c r="C5548" i="2"/>
  <c r="C5549" i="2"/>
  <c r="C5550" i="2"/>
  <c r="C5551" i="2"/>
  <c r="C5552" i="2"/>
  <c r="C5553" i="2"/>
  <c r="C5554" i="2"/>
  <c r="C5555" i="2"/>
  <c r="C5556" i="2"/>
  <c r="C5557" i="2"/>
  <c r="C5558" i="2"/>
  <c r="C5559" i="2"/>
  <c r="C5560" i="2"/>
  <c r="C5561" i="2"/>
  <c r="C5562" i="2"/>
  <c r="C5563" i="2"/>
  <c r="C5564" i="2"/>
  <c r="C5565" i="2"/>
  <c r="C5566" i="2"/>
  <c r="C5567" i="2"/>
  <c r="C5568" i="2"/>
  <c r="C5569" i="2"/>
  <c r="C5570" i="2"/>
  <c r="C5571" i="2"/>
  <c r="C5572" i="2"/>
  <c r="C5573" i="2"/>
  <c r="C5574" i="2"/>
  <c r="C5575" i="2"/>
  <c r="C5576" i="2"/>
  <c r="C5577" i="2"/>
  <c r="C5578" i="2"/>
  <c r="C5579" i="2"/>
  <c r="C5580" i="2"/>
  <c r="C5581" i="2"/>
  <c r="C5582" i="2"/>
  <c r="C5583" i="2"/>
  <c r="C5584" i="2"/>
  <c r="C5585" i="2"/>
  <c r="C5586" i="2"/>
  <c r="C5587" i="2"/>
  <c r="C5588" i="2"/>
  <c r="C5589" i="2"/>
  <c r="C5590" i="2"/>
  <c r="C5591" i="2"/>
  <c r="C5592" i="2"/>
  <c r="C5593" i="2"/>
  <c r="C5594" i="2"/>
  <c r="C5595" i="2"/>
  <c r="C5596" i="2"/>
  <c r="C5597" i="2"/>
  <c r="C5598" i="2"/>
  <c r="C5599" i="2"/>
  <c r="C5600" i="2"/>
  <c r="C5601" i="2"/>
  <c r="C5602" i="2"/>
  <c r="C5603" i="2"/>
  <c r="C5604" i="2"/>
  <c r="C5605" i="2"/>
  <c r="C5606" i="2"/>
  <c r="C5607" i="2"/>
  <c r="C5608" i="2"/>
  <c r="C5609" i="2"/>
  <c r="C5610" i="2"/>
  <c r="C5611" i="2"/>
  <c r="C5612" i="2"/>
  <c r="C5613" i="2"/>
  <c r="C5614" i="2"/>
  <c r="C5615" i="2"/>
  <c r="C5616" i="2"/>
  <c r="C5617" i="2"/>
  <c r="C5618" i="2"/>
  <c r="C5619" i="2"/>
  <c r="C5620" i="2"/>
  <c r="C5621" i="2"/>
  <c r="C5622" i="2"/>
  <c r="C5623" i="2"/>
  <c r="C5624" i="2"/>
  <c r="C5625" i="2"/>
  <c r="C5626" i="2"/>
  <c r="C5627" i="2"/>
  <c r="C5628" i="2"/>
  <c r="C5629" i="2"/>
  <c r="C5630" i="2"/>
  <c r="C5631" i="2"/>
  <c r="C5632" i="2"/>
  <c r="C5633" i="2"/>
  <c r="C5634" i="2"/>
  <c r="C5635" i="2"/>
  <c r="C5636" i="2"/>
  <c r="C5637" i="2"/>
  <c r="C5638" i="2"/>
  <c r="C5639" i="2"/>
  <c r="C5640" i="2"/>
  <c r="C5641" i="2"/>
  <c r="C5642" i="2"/>
  <c r="C5643" i="2"/>
  <c r="C5644" i="2"/>
  <c r="C5645" i="2"/>
  <c r="C5646" i="2"/>
  <c r="C5647" i="2"/>
  <c r="C5648" i="2"/>
  <c r="C5649" i="2"/>
  <c r="C5650" i="2"/>
  <c r="C5651" i="2"/>
  <c r="C5652" i="2"/>
  <c r="C5653" i="2"/>
  <c r="C5654" i="2"/>
  <c r="C5655" i="2"/>
  <c r="C5656" i="2"/>
  <c r="C5657" i="2"/>
  <c r="C5658" i="2"/>
  <c r="C5659" i="2"/>
  <c r="C5660" i="2"/>
  <c r="C5661" i="2"/>
  <c r="C5662" i="2"/>
  <c r="C5663" i="2"/>
  <c r="C5664" i="2"/>
  <c r="C5665" i="2"/>
  <c r="C5666" i="2"/>
  <c r="C5667" i="2"/>
  <c r="C5668" i="2"/>
  <c r="C5669" i="2"/>
  <c r="C5670" i="2"/>
  <c r="C5671" i="2"/>
  <c r="C5672" i="2"/>
  <c r="C5673" i="2"/>
  <c r="C5674" i="2"/>
  <c r="C5675" i="2"/>
  <c r="C5676" i="2"/>
  <c r="C5677" i="2"/>
  <c r="C5678" i="2"/>
  <c r="C5679" i="2"/>
  <c r="C5680" i="2"/>
  <c r="C5681" i="2"/>
  <c r="C5682" i="2"/>
  <c r="C5683" i="2"/>
  <c r="C5684" i="2"/>
  <c r="C5685" i="2"/>
  <c r="C5686" i="2"/>
  <c r="C5687" i="2"/>
  <c r="C5688" i="2"/>
  <c r="C5689" i="2"/>
  <c r="C5690" i="2"/>
  <c r="C5691" i="2"/>
  <c r="C5692" i="2"/>
  <c r="C5693" i="2"/>
  <c r="C5694" i="2"/>
  <c r="C5695" i="2"/>
  <c r="C5696" i="2"/>
  <c r="C5697" i="2"/>
  <c r="C5698" i="2"/>
  <c r="C5699" i="2"/>
  <c r="C5700" i="2"/>
  <c r="C5701" i="2"/>
  <c r="C5702" i="2"/>
  <c r="C5703" i="2"/>
  <c r="C5704" i="2"/>
  <c r="C5705" i="2"/>
  <c r="C5706" i="2"/>
  <c r="C5707" i="2"/>
  <c r="C5708" i="2"/>
  <c r="C5709" i="2"/>
  <c r="C5710" i="2"/>
  <c r="C5711" i="2"/>
  <c r="C5712" i="2"/>
  <c r="C5713" i="2"/>
  <c r="C5714" i="2"/>
  <c r="C5715" i="2"/>
  <c r="C5716" i="2"/>
  <c r="C5717" i="2"/>
  <c r="C5718" i="2"/>
  <c r="C5719" i="2"/>
  <c r="C5720" i="2"/>
  <c r="C5721" i="2"/>
  <c r="C5722" i="2"/>
  <c r="C5723" i="2"/>
  <c r="C5724" i="2"/>
  <c r="C5725" i="2"/>
  <c r="C5726" i="2"/>
  <c r="C5727" i="2"/>
  <c r="C5728" i="2"/>
  <c r="C5729" i="2"/>
  <c r="C5730" i="2"/>
  <c r="C5731" i="2"/>
  <c r="C5732" i="2"/>
  <c r="C5733" i="2"/>
  <c r="C5734" i="2"/>
  <c r="C5735" i="2"/>
  <c r="C5736" i="2"/>
  <c r="C5737" i="2"/>
  <c r="C5738" i="2"/>
  <c r="C5739" i="2"/>
  <c r="C5740" i="2"/>
  <c r="C5741" i="2"/>
  <c r="C5742" i="2"/>
  <c r="C5743" i="2"/>
  <c r="C5744" i="2"/>
  <c r="C5745" i="2"/>
  <c r="C5746" i="2"/>
  <c r="C5747" i="2"/>
  <c r="C5748" i="2"/>
  <c r="C5749" i="2"/>
  <c r="C5750" i="2"/>
  <c r="C5751" i="2"/>
  <c r="C5752" i="2"/>
  <c r="C5753" i="2"/>
  <c r="C5754" i="2"/>
  <c r="C5755" i="2"/>
  <c r="C5756" i="2"/>
  <c r="C5757" i="2"/>
  <c r="C5758" i="2"/>
  <c r="C5759" i="2"/>
  <c r="C5760" i="2"/>
  <c r="C5761" i="2"/>
  <c r="C5762" i="2"/>
  <c r="C5763" i="2"/>
  <c r="C5764" i="2"/>
  <c r="C5765" i="2"/>
  <c r="C5766" i="2"/>
  <c r="C5767" i="2"/>
  <c r="C5768" i="2"/>
  <c r="C5769" i="2"/>
  <c r="C5770" i="2"/>
  <c r="C5771" i="2"/>
  <c r="C5772" i="2"/>
  <c r="C5773" i="2"/>
  <c r="C5774" i="2"/>
  <c r="C5775" i="2"/>
  <c r="C5776" i="2"/>
  <c r="C5777" i="2"/>
  <c r="C5778" i="2"/>
  <c r="C5779" i="2"/>
  <c r="C5780" i="2"/>
  <c r="C5781" i="2"/>
  <c r="C5782" i="2"/>
  <c r="C5783" i="2"/>
  <c r="C5784" i="2"/>
  <c r="C5785" i="2"/>
  <c r="C5786" i="2"/>
  <c r="C5787" i="2"/>
  <c r="C5788" i="2"/>
  <c r="C5789" i="2"/>
  <c r="C5790" i="2"/>
  <c r="C5791" i="2"/>
  <c r="C5792" i="2"/>
  <c r="C5793" i="2"/>
  <c r="C5794" i="2"/>
  <c r="C5795" i="2"/>
  <c r="C5796" i="2"/>
  <c r="C5797" i="2"/>
  <c r="C5798" i="2"/>
  <c r="C5799" i="2"/>
  <c r="C5800" i="2"/>
  <c r="C5801" i="2"/>
  <c r="C5802" i="2"/>
  <c r="C5803" i="2"/>
  <c r="C5804" i="2"/>
  <c r="C5805" i="2"/>
  <c r="C5806" i="2"/>
  <c r="C5807" i="2"/>
  <c r="C5808" i="2"/>
  <c r="C5809" i="2"/>
  <c r="C5810" i="2"/>
  <c r="C5811" i="2"/>
  <c r="C5812" i="2"/>
  <c r="C5813" i="2"/>
  <c r="C5814" i="2"/>
  <c r="C5815" i="2"/>
  <c r="C5816" i="2"/>
  <c r="C5817" i="2"/>
  <c r="C5818" i="2"/>
  <c r="C5819" i="2"/>
  <c r="C5820" i="2"/>
  <c r="C5821" i="2"/>
  <c r="C5822" i="2"/>
  <c r="C5823" i="2"/>
  <c r="C5824" i="2"/>
  <c r="C5825" i="2"/>
  <c r="C5826" i="2"/>
  <c r="C5827" i="2"/>
  <c r="C5828" i="2"/>
  <c r="C5829" i="2"/>
  <c r="C5830" i="2"/>
  <c r="C5831" i="2"/>
  <c r="C5832" i="2"/>
  <c r="C5833" i="2"/>
  <c r="C5834" i="2"/>
  <c r="C5835" i="2"/>
  <c r="C5836" i="2"/>
  <c r="C5837" i="2"/>
  <c r="C5838" i="2"/>
  <c r="C5839" i="2"/>
  <c r="C5840" i="2"/>
  <c r="C5841" i="2"/>
  <c r="C5842" i="2"/>
  <c r="C5843" i="2"/>
  <c r="C5844" i="2"/>
  <c r="C5845" i="2"/>
  <c r="C5846" i="2"/>
  <c r="C5847" i="2"/>
  <c r="C5848" i="2"/>
  <c r="C5849" i="2"/>
  <c r="C5850" i="2"/>
  <c r="C5851" i="2"/>
  <c r="C5852" i="2"/>
  <c r="C5853" i="2"/>
  <c r="C5854" i="2"/>
  <c r="C5855" i="2"/>
  <c r="C5856" i="2"/>
  <c r="C5857" i="2"/>
  <c r="C5858" i="2"/>
  <c r="C5859" i="2"/>
  <c r="C5860" i="2"/>
  <c r="C5861" i="2"/>
  <c r="C5862" i="2"/>
  <c r="C5863" i="2"/>
  <c r="C5864" i="2"/>
  <c r="C5865" i="2"/>
  <c r="C5866" i="2"/>
  <c r="C5867" i="2"/>
  <c r="C5868" i="2"/>
  <c r="C5869" i="2"/>
  <c r="C5870" i="2"/>
  <c r="C5871" i="2"/>
  <c r="C5872" i="2"/>
  <c r="C5873" i="2"/>
  <c r="C5874" i="2"/>
  <c r="C5875" i="2"/>
  <c r="C5876" i="2"/>
  <c r="C5877" i="2"/>
  <c r="C5878" i="2"/>
  <c r="C5879" i="2"/>
  <c r="C5880" i="2"/>
  <c r="C5881" i="2"/>
  <c r="C5882" i="2"/>
  <c r="C5883" i="2"/>
  <c r="C5884" i="2"/>
  <c r="C5885" i="2"/>
  <c r="C5886" i="2"/>
  <c r="C5887" i="2"/>
  <c r="C5888" i="2"/>
  <c r="C5889" i="2"/>
  <c r="C5890" i="2"/>
  <c r="C5891" i="2"/>
  <c r="C5892" i="2"/>
  <c r="C5893" i="2"/>
  <c r="C5894" i="2"/>
  <c r="C5895" i="2"/>
  <c r="C5896" i="2"/>
  <c r="C5897" i="2"/>
  <c r="C5898" i="2"/>
  <c r="C5899" i="2"/>
  <c r="C5900" i="2"/>
  <c r="C5901" i="2"/>
  <c r="C5902" i="2"/>
  <c r="C5903" i="2"/>
  <c r="C5904" i="2"/>
  <c r="C5905" i="2"/>
  <c r="C5906" i="2"/>
  <c r="C5907" i="2"/>
  <c r="C5908" i="2"/>
  <c r="C5909" i="2"/>
  <c r="C5910" i="2"/>
  <c r="C5911" i="2"/>
  <c r="C5912" i="2"/>
  <c r="C5913" i="2"/>
  <c r="C5914" i="2"/>
  <c r="C5915" i="2"/>
  <c r="C5916" i="2"/>
  <c r="C5917" i="2"/>
  <c r="C5918" i="2"/>
  <c r="C5919" i="2"/>
  <c r="C5920" i="2"/>
  <c r="C5921" i="2"/>
  <c r="C5922" i="2"/>
  <c r="C5923" i="2"/>
  <c r="C5924" i="2"/>
  <c r="C5925" i="2"/>
  <c r="C5926" i="2"/>
  <c r="C5927" i="2"/>
  <c r="C5928" i="2"/>
  <c r="C5929" i="2"/>
  <c r="C5930" i="2"/>
  <c r="C5931" i="2"/>
  <c r="C5932" i="2"/>
  <c r="C5933" i="2"/>
  <c r="C5934" i="2"/>
  <c r="C5935" i="2"/>
  <c r="C5936" i="2"/>
  <c r="C5937" i="2"/>
  <c r="C5938" i="2"/>
  <c r="C5939" i="2"/>
  <c r="C5940" i="2"/>
  <c r="C5941" i="2"/>
  <c r="C5942" i="2"/>
  <c r="C5943" i="2"/>
  <c r="C5944" i="2"/>
  <c r="C5945" i="2"/>
  <c r="C5946" i="2"/>
  <c r="C5947" i="2"/>
  <c r="C5948" i="2"/>
  <c r="C5949" i="2"/>
  <c r="C5950" i="2"/>
  <c r="C5951" i="2"/>
  <c r="C5952" i="2"/>
  <c r="C5953" i="2"/>
  <c r="C5954" i="2"/>
  <c r="C5955" i="2"/>
  <c r="C5956" i="2"/>
  <c r="C5957" i="2"/>
  <c r="C5958" i="2"/>
  <c r="C5959" i="2"/>
  <c r="C5960" i="2"/>
  <c r="C5961" i="2"/>
  <c r="C5962" i="2"/>
  <c r="C5963" i="2"/>
  <c r="C5964" i="2"/>
  <c r="C5965" i="2"/>
  <c r="C5966" i="2"/>
  <c r="C5967" i="2"/>
  <c r="C5968" i="2"/>
  <c r="C5969" i="2"/>
  <c r="C5970" i="2"/>
  <c r="C5971" i="2"/>
  <c r="C5972" i="2"/>
  <c r="C5973" i="2"/>
  <c r="C5974" i="2"/>
  <c r="C5975" i="2"/>
  <c r="C5976" i="2"/>
  <c r="C5977" i="2"/>
  <c r="C5978" i="2"/>
  <c r="C5979" i="2"/>
  <c r="C5980" i="2"/>
  <c r="C5981" i="2"/>
  <c r="C5982" i="2"/>
  <c r="C5983" i="2"/>
  <c r="C5984" i="2"/>
  <c r="C5985" i="2"/>
  <c r="C5986" i="2"/>
  <c r="C5987" i="2"/>
  <c r="C5988" i="2"/>
  <c r="C5989" i="2"/>
  <c r="C5990" i="2"/>
  <c r="C5991" i="2"/>
  <c r="C5992" i="2"/>
  <c r="C5993" i="2"/>
  <c r="C5994" i="2"/>
  <c r="C5995" i="2"/>
  <c r="C5996" i="2"/>
  <c r="C5997" i="2"/>
  <c r="C5998" i="2"/>
  <c r="C5999" i="2"/>
  <c r="C6000" i="2"/>
  <c r="C6001" i="2"/>
  <c r="C6002" i="2"/>
  <c r="C6003" i="2"/>
  <c r="C6004" i="2"/>
  <c r="C6005" i="2"/>
  <c r="C6006" i="2"/>
  <c r="C6007" i="2"/>
  <c r="C6008" i="2"/>
  <c r="C6009" i="2"/>
  <c r="C6010" i="2"/>
  <c r="C6011" i="2"/>
  <c r="C6012" i="2"/>
  <c r="C6013" i="2"/>
  <c r="C6014" i="2"/>
  <c r="C6015" i="2"/>
  <c r="C6016" i="2"/>
  <c r="C6017" i="2"/>
  <c r="C6018" i="2"/>
  <c r="C6019" i="2"/>
  <c r="C6020" i="2"/>
  <c r="C6021" i="2"/>
  <c r="C6022" i="2"/>
  <c r="C6023" i="2"/>
  <c r="C6024" i="2"/>
  <c r="C6025" i="2"/>
  <c r="C6026" i="2"/>
  <c r="C6027" i="2"/>
  <c r="C6028" i="2"/>
  <c r="C6029" i="2"/>
  <c r="C6030" i="2"/>
  <c r="C6031" i="2"/>
  <c r="C6032" i="2"/>
  <c r="C6033" i="2"/>
  <c r="C6034" i="2"/>
  <c r="C6035" i="2"/>
  <c r="C6036" i="2"/>
  <c r="C6037" i="2"/>
  <c r="C6038" i="2"/>
  <c r="C6039" i="2"/>
  <c r="C6040" i="2"/>
  <c r="C6041" i="2"/>
  <c r="C6042" i="2"/>
  <c r="C6043" i="2"/>
  <c r="C6044" i="2"/>
  <c r="C6045" i="2"/>
  <c r="C6046" i="2"/>
  <c r="C6047" i="2"/>
  <c r="C6048" i="2"/>
  <c r="C6049" i="2"/>
  <c r="C6050" i="2"/>
  <c r="C6051" i="2"/>
  <c r="C6052" i="2"/>
  <c r="C6053" i="2"/>
  <c r="C6054" i="2"/>
  <c r="C6055" i="2"/>
  <c r="C6056" i="2"/>
  <c r="C6057" i="2"/>
  <c r="C6058" i="2"/>
  <c r="C6059" i="2"/>
  <c r="C6060" i="2"/>
  <c r="C6061" i="2"/>
  <c r="C6062" i="2"/>
  <c r="C6063" i="2"/>
  <c r="C6064" i="2"/>
  <c r="C6065" i="2"/>
  <c r="C6066" i="2"/>
  <c r="C6067" i="2"/>
  <c r="C6068" i="2"/>
  <c r="C6069" i="2"/>
  <c r="C6070" i="2"/>
  <c r="C6071" i="2"/>
  <c r="C6072" i="2"/>
  <c r="C6073" i="2"/>
  <c r="C6074" i="2"/>
  <c r="C6075" i="2"/>
  <c r="C6076" i="2"/>
  <c r="C6077" i="2"/>
  <c r="C6078" i="2"/>
  <c r="C6079" i="2"/>
  <c r="C6080" i="2"/>
  <c r="C6081" i="2"/>
  <c r="C6082" i="2"/>
  <c r="C6083" i="2"/>
  <c r="C6084" i="2"/>
  <c r="C6085" i="2"/>
  <c r="C6086" i="2"/>
  <c r="C6087" i="2"/>
  <c r="C6088" i="2"/>
  <c r="C6089" i="2"/>
  <c r="C6090" i="2"/>
  <c r="C6091" i="2"/>
  <c r="C6092" i="2"/>
  <c r="C6093" i="2"/>
  <c r="C6094" i="2"/>
  <c r="C6095" i="2"/>
  <c r="C6096" i="2"/>
  <c r="C6097" i="2"/>
  <c r="C6098" i="2"/>
  <c r="C6099" i="2"/>
  <c r="C6100" i="2"/>
  <c r="C6101" i="2"/>
  <c r="C6102" i="2"/>
  <c r="C6103" i="2"/>
  <c r="C6104" i="2"/>
  <c r="C6105" i="2"/>
  <c r="C6106" i="2"/>
  <c r="C6107" i="2"/>
  <c r="C6108" i="2"/>
  <c r="C6109" i="2"/>
  <c r="C6110" i="2"/>
  <c r="C6111" i="2"/>
  <c r="C6112" i="2"/>
  <c r="C6113" i="2"/>
  <c r="C6114" i="2"/>
  <c r="C6115" i="2"/>
  <c r="C6116" i="2"/>
  <c r="C6117" i="2"/>
  <c r="C6118" i="2"/>
  <c r="C6119" i="2"/>
  <c r="C6120" i="2"/>
  <c r="C6121" i="2"/>
  <c r="C6122" i="2"/>
  <c r="C6123" i="2"/>
  <c r="C6124" i="2"/>
  <c r="C6125" i="2"/>
  <c r="C6126" i="2"/>
  <c r="C6127" i="2"/>
  <c r="C6128" i="2"/>
  <c r="C6129" i="2"/>
  <c r="C6130" i="2"/>
  <c r="C6131" i="2"/>
  <c r="C6132" i="2"/>
  <c r="C6133" i="2"/>
  <c r="C6134" i="2"/>
  <c r="C6135" i="2"/>
  <c r="C6136" i="2"/>
  <c r="C6137" i="2"/>
  <c r="C6138" i="2"/>
  <c r="C6139" i="2"/>
  <c r="C6140" i="2"/>
  <c r="C6141" i="2"/>
  <c r="C6142" i="2"/>
  <c r="C6143" i="2"/>
  <c r="C6144" i="2"/>
  <c r="C6145" i="2"/>
  <c r="C6146" i="2"/>
  <c r="C6147" i="2"/>
  <c r="C6148" i="2"/>
  <c r="C6149" i="2"/>
  <c r="C6150" i="2"/>
  <c r="C6151" i="2"/>
  <c r="C6152" i="2"/>
  <c r="C6153" i="2"/>
  <c r="C6154" i="2"/>
  <c r="C6155" i="2"/>
  <c r="C6156" i="2"/>
  <c r="C6157" i="2"/>
  <c r="C6158" i="2"/>
  <c r="C6159" i="2"/>
  <c r="C6160" i="2"/>
  <c r="C6161" i="2"/>
  <c r="C6162" i="2"/>
  <c r="C6163" i="2"/>
  <c r="C6164" i="2"/>
  <c r="C6165" i="2"/>
  <c r="C6166" i="2"/>
  <c r="C6167" i="2"/>
  <c r="C6168" i="2"/>
  <c r="C6169" i="2"/>
  <c r="C6170" i="2"/>
  <c r="C6171" i="2"/>
  <c r="C6172" i="2"/>
  <c r="C6173" i="2"/>
  <c r="C6174" i="2"/>
  <c r="C6175" i="2"/>
  <c r="C6176" i="2"/>
  <c r="C6177" i="2"/>
  <c r="C6178" i="2"/>
  <c r="C6179" i="2"/>
  <c r="C6180" i="2"/>
  <c r="C6181" i="2"/>
  <c r="C6182" i="2"/>
  <c r="C6183" i="2"/>
  <c r="C6184" i="2"/>
  <c r="C6185" i="2"/>
  <c r="C6186" i="2"/>
  <c r="C6187" i="2"/>
  <c r="C6188" i="2"/>
  <c r="C6189" i="2"/>
  <c r="C6190" i="2"/>
  <c r="C6191" i="2"/>
  <c r="C6192" i="2"/>
  <c r="C6193" i="2"/>
  <c r="C6194" i="2"/>
  <c r="C6195" i="2"/>
  <c r="C6196" i="2"/>
  <c r="C6197" i="2"/>
  <c r="C6198" i="2"/>
  <c r="C6199" i="2"/>
  <c r="C6200" i="2"/>
  <c r="C6201" i="2"/>
  <c r="C6202" i="2"/>
  <c r="C6203" i="2"/>
  <c r="C6204" i="2"/>
  <c r="C6205" i="2"/>
  <c r="C6206" i="2"/>
  <c r="C6207" i="2"/>
  <c r="C6208" i="2"/>
  <c r="C6209" i="2"/>
  <c r="C6210" i="2"/>
  <c r="C6211" i="2"/>
  <c r="C6212" i="2"/>
  <c r="C6213" i="2"/>
  <c r="C6214" i="2"/>
  <c r="C6215" i="2"/>
  <c r="C6216" i="2"/>
  <c r="C6217" i="2"/>
  <c r="C6218" i="2"/>
  <c r="C6219" i="2"/>
  <c r="C6220" i="2"/>
  <c r="C6221" i="2"/>
  <c r="C6222" i="2"/>
  <c r="C6223" i="2"/>
  <c r="C6224" i="2"/>
  <c r="C6225" i="2"/>
  <c r="C6226" i="2"/>
  <c r="C6227" i="2"/>
  <c r="C6228" i="2"/>
  <c r="C6229" i="2"/>
  <c r="C6230" i="2"/>
  <c r="C6231" i="2"/>
  <c r="C6232" i="2"/>
  <c r="C6233" i="2"/>
  <c r="C6234" i="2"/>
  <c r="C6235" i="2"/>
  <c r="C6236" i="2"/>
  <c r="C6237" i="2"/>
  <c r="C6238" i="2"/>
  <c r="C6239" i="2"/>
  <c r="C6240" i="2"/>
  <c r="C6241" i="2"/>
  <c r="C6242" i="2"/>
  <c r="C6243" i="2"/>
  <c r="C6244" i="2"/>
  <c r="C6245" i="2"/>
  <c r="C6246" i="2"/>
  <c r="C6247" i="2"/>
  <c r="C6248" i="2"/>
  <c r="C6249" i="2"/>
  <c r="C6250" i="2"/>
  <c r="C6251" i="2"/>
  <c r="C6252" i="2"/>
  <c r="C6253" i="2"/>
  <c r="C6254" i="2"/>
  <c r="C6255" i="2"/>
  <c r="C6256" i="2"/>
  <c r="C6257" i="2"/>
  <c r="C6258" i="2"/>
  <c r="C6259" i="2"/>
  <c r="C6260" i="2"/>
  <c r="C6261" i="2"/>
  <c r="C6262" i="2"/>
  <c r="C6263" i="2"/>
  <c r="C6264" i="2"/>
  <c r="C6265" i="2"/>
  <c r="C6266" i="2"/>
  <c r="C6267" i="2"/>
  <c r="C6268" i="2"/>
  <c r="C6269" i="2"/>
  <c r="C6270" i="2"/>
  <c r="C6271" i="2"/>
  <c r="C6272" i="2"/>
  <c r="C6273" i="2"/>
  <c r="C6274" i="2"/>
  <c r="C6275" i="2"/>
  <c r="C6276" i="2"/>
  <c r="C6277" i="2"/>
  <c r="C6278" i="2"/>
  <c r="C6279" i="2"/>
  <c r="C6280" i="2"/>
  <c r="C6281" i="2"/>
  <c r="C6282" i="2"/>
  <c r="C6283" i="2"/>
  <c r="C6284" i="2"/>
  <c r="C6285" i="2"/>
  <c r="C6286" i="2"/>
  <c r="C6287" i="2"/>
  <c r="C6288" i="2"/>
  <c r="C6289" i="2"/>
  <c r="C6290" i="2"/>
  <c r="C6291" i="2"/>
  <c r="C6292" i="2"/>
  <c r="C6293" i="2"/>
  <c r="C6294" i="2"/>
  <c r="C6295" i="2"/>
  <c r="C6296" i="2"/>
  <c r="C6297" i="2"/>
  <c r="C6298" i="2"/>
  <c r="C6299" i="2"/>
  <c r="C6300" i="2"/>
  <c r="C6301" i="2"/>
  <c r="C6302" i="2"/>
  <c r="C6303" i="2"/>
  <c r="C6304" i="2"/>
  <c r="C6305" i="2"/>
  <c r="C6306" i="2"/>
  <c r="C6307" i="2"/>
  <c r="C6308" i="2"/>
  <c r="C6309" i="2"/>
  <c r="C6310" i="2"/>
  <c r="C6311" i="2"/>
  <c r="C6312" i="2"/>
  <c r="C6313" i="2"/>
  <c r="C6314" i="2"/>
  <c r="C6315" i="2"/>
  <c r="C6316" i="2"/>
  <c r="C6317" i="2"/>
  <c r="C6318" i="2"/>
  <c r="C6319" i="2"/>
  <c r="C6320" i="2"/>
  <c r="C6321" i="2"/>
  <c r="C6322" i="2"/>
  <c r="C6323" i="2"/>
  <c r="C6324" i="2"/>
  <c r="C6325" i="2"/>
  <c r="C6326" i="2"/>
  <c r="C6327" i="2"/>
  <c r="C6328" i="2"/>
  <c r="C6329" i="2"/>
  <c r="C6330" i="2"/>
  <c r="C6331" i="2"/>
  <c r="C6332" i="2"/>
  <c r="C6333" i="2"/>
  <c r="C6334" i="2"/>
  <c r="C6335" i="2"/>
  <c r="C6336" i="2"/>
  <c r="C6337" i="2"/>
  <c r="C6338" i="2"/>
  <c r="C6339" i="2"/>
  <c r="C6340" i="2"/>
  <c r="C6341" i="2"/>
  <c r="C6342" i="2"/>
  <c r="C6343" i="2"/>
  <c r="C6344" i="2"/>
  <c r="C6345" i="2"/>
  <c r="C6346" i="2"/>
  <c r="C6347" i="2"/>
  <c r="C6348" i="2"/>
  <c r="C6349" i="2"/>
  <c r="C6350" i="2"/>
  <c r="C6351" i="2"/>
  <c r="C6352" i="2"/>
  <c r="C6353" i="2"/>
  <c r="C6354" i="2"/>
  <c r="C6355" i="2"/>
  <c r="C6356" i="2"/>
  <c r="C6357" i="2"/>
  <c r="C6358" i="2"/>
  <c r="C6359" i="2"/>
  <c r="C6360" i="2"/>
  <c r="C6361" i="2"/>
  <c r="C6362" i="2"/>
  <c r="C6363" i="2"/>
  <c r="C6364" i="2"/>
  <c r="C6365" i="2"/>
  <c r="C6366" i="2"/>
  <c r="C6367" i="2"/>
  <c r="C6368" i="2"/>
  <c r="C6369" i="2"/>
  <c r="C6370" i="2"/>
  <c r="C6371" i="2"/>
  <c r="C6372" i="2"/>
  <c r="C6373" i="2"/>
  <c r="C6374" i="2"/>
  <c r="C6375" i="2"/>
  <c r="C6376" i="2"/>
  <c r="C6377" i="2"/>
  <c r="C6378" i="2"/>
  <c r="C6379" i="2"/>
  <c r="C6380" i="2"/>
  <c r="C6381" i="2"/>
  <c r="C6382" i="2"/>
  <c r="C6383" i="2"/>
  <c r="C6384" i="2"/>
  <c r="C6385" i="2"/>
  <c r="C6386" i="2"/>
  <c r="C6387" i="2"/>
  <c r="C6388" i="2"/>
  <c r="C6389" i="2"/>
  <c r="C6390" i="2"/>
  <c r="C6391" i="2"/>
  <c r="C6392" i="2"/>
  <c r="C6393" i="2"/>
  <c r="C6394" i="2"/>
  <c r="C6395" i="2"/>
  <c r="C6396" i="2"/>
  <c r="C6397" i="2"/>
  <c r="C6398" i="2"/>
  <c r="C6399" i="2"/>
  <c r="C6400" i="2"/>
  <c r="C6401" i="2"/>
  <c r="C6402" i="2"/>
  <c r="C6403" i="2"/>
  <c r="C6404" i="2"/>
  <c r="C6405" i="2"/>
  <c r="C6406" i="2"/>
  <c r="C6407" i="2"/>
  <c r="C6408" i="2"/>
  <c r="C6409" i="2"/>
  <c r="C6410" i="2"/>
  <c r="C6411" i="2"/>
  <c r="C6412" i="2"/>
  <c r="C6413" i="2"/>
  <c r="C6414" i="2"/>
  <c r="C6415" i="2"/>
  <c r="C6416" i="2"/>
  <c r="C6417" i="2"/>
  <c r="C6418" i="2"/>
  <c r="C6419" i="2"/>
  <c r="C6420" i="2"/>
  <c r="C6421" i="2"/>
  <c r="C6422" i="2"/>
  <c r="C6423" i="2"/>
  <c r="C6424" i="2"/>
  <c r="C6425" i="2"/>
  <c r="C6426" i="2"/>
  <c r="C6427" i="2"/>
  <c r="C6428" i="2"/>
  <c r="C6429" i="2"/>
  <c r="C6430" i="2"/>
  <c r="C6431" i="2"/>
  <c r="C6432" i="2"/>
  <c r="C6433" i="2"/>
  <c r="C6434" i="2"/>
  <c r="C6435" i="2"/>
  <c r="C6436" i="2"/>
  <c r="C6437" i="2"/>
  <c r="C6438" i="2"/>
  <c r="C6439" i="2"/>
  <c r="C6440" i="2"/>
  <c r="C6441" i="2"/>
  <c r="C6442" i="2"/>
  <c r="C6443" i="2"/>
  <c r="C6444" i="2"/>
  <c r="C6445" i="2"/>
  <c r="C6446" i="2"/>
  <c r="C6447" i="2"/>
  <c r="C6448" i="2"/>
  <c r="C6449" i="2"/>
  <c r="C6450" i="2"/>
  <c r="C6451" i="2"/>
  <c r="C6452" i="2"/>
  <c r="C6453" i="2"/>
  <c r="C6454" i="2"/>
  <c r="C6455" i="2"/>
  <c r="C6456" i="2"/>
  <c r="C6457" i="2"/>
  <c r="C6458" i="2"/>
  <c r="C6459" i="2"/>
  <c r="C6460" i="2"/>
  <c r="C6461" i="2"/>
  <c r="C6462" i="2"/>
  <c r="C6463" i="2"/>
  <c r="C6464" i="2"/>
  <c r="C6465" i="2"/>
  <c r="C6466" i="2"/>
  <c r="C6467" i="2"/>
  <c r="C6468" i="2"/>
  <c r="C6469" i="2"/>
  <c r="C6470" i="2"/>
  <c r="C6471" i="2"/>
  <c r="C6472" i="2"/>
  <c r="C6473" i="2"/>
  <c r="C6474" i="2"/>
  <c r="C6475" i="2"/>
  <c r="C6476" i="2"/>
  <c r="C6477" i="2"/>
  <c r="C6478" i="2"/>
  <c r="C6479" i="2"/>
  <c r="C6480" i="2"/>
  <c r="C6481" i="2"/>
  <c r="C6482" i="2"/>
  <c r="C6483" i="2"/>
  <c r="C6484" i="2"/>
  <c r="C6485" i="2"/>
  <c r="C6486" i="2"/>
  <c r="C6487" i="2"/>
  <c r="C6488" i="2"/>
  <c r="C6489" i="2"/>
  <c r="C6490" i="2"/>
  <c r="C6491" i="2"/>
  <c r="C6492" i="2"/>
  <c r="C6493" i="2"/>
  <c r="C6494" i="2"/>
  <c r="C6495" i="2"/>
  <c r="C6496" i="2"/>
  <c r="C6497" i="2"/>
  <c r="C6498" i="2"/>
  <c r="C6499" i="2"/>
  <c r="C6500" i="2"/>
  <c r="C6501" i="2"/>
  <c r="C6502" i="2"/>
  <c r="C6503" i="2"/>
  <c r="C6504" i="2"/>
  <c r="C6505" i="2"/>
  <c r="C6506" i="2"/>
  <c r="C6507" i="2"/>
  <c r="C6508" i="2"/>
  <c r="C6509" i="2"/>
  <c r="C6510" i="2"/>
  <c r="C6511" i="2"/>
  <c r="C6512" i="2"/>
  <c r="C6513" i="2"/>
  <c r="C6514" i="2"/>
  <c r="C6515" i="2"/>
  <c r="C6516" i="2"/>
  <c r="C6517" i="2"/>
  <c r="C6518" i="2"/>
  <c r="C6519" i="2"/>
  <c r="C6520" i="2"/>
  <c r="C6521" i="2"/>
  <c r="C6522" i="2"/>
  <c r="C6523" i="2"/>
  <c r="C6524" i="2"/>
  <c r="C6525" i="2"/>
  <c r="C6526" i="2"/>
  <c r="C6527" i="2"/>
  <c r="C6528" i="2"/>
  <c r="C6529" i="2"/>
  <c r="C6530" i="2"/>
  <c r="C6531" i="2"/>
  <c r="C6532" i="2"/>
  <c r="C6533" i="2"/>
  <c r="C6534" i="2"/>
  <c r="C6535" i="2"/>
  <c r="C6536" i="2"/>
  <c r="C6537" i="2"/>
  <c r="C6538" i="2"/>
  <c r="C6539" i="2"/>
  <c r="C6540" i="2"/>
  <c r="C6541" i="2"/>
  <c r="C6542" i="2"/>
  <c r="C6543" i="2"/>
  <c r="C6544" i="2"/>
  <c r="C6545" i="2"/>
  <c r="C6546" i="2"/>
  <c r="C6547" i="2"/>
  <c r="C6548" i="2"/>
  <c r="C6549" i="2"/>
  <c r="C6550" i="2"/>
  <c r="C6551" i="2"/>
  <c r="C6552" i="2"/>
  <c r="C6553" i="2"/>
  <c r="C6554" i="2"/>
  <c r="C6555" i="2"/>
  <c r="C6556" i="2"/>
  <c r="C6557" i="2"/>
  <c r="C6558" i="2"/>
  <c r="C6559" i="2"/>
  <c r="C6560" i="2"/>
  <c r="C6561" i="2"/>
  <c r="C6562" i="2"/>
  <c r="C6563" i="2"/>
  <c r="C6564" i="2"/>
  <c r="C6565" i="2"/>
  <c r="C6566" i="2"/>
  <c r="C6567" i="2"/>
  <c r="C6568" i="2"/>
  <c r="C6569" i="2"/>
  <c r="C6570" i="2"/>
  <c r="C6571" i="2"/>
  <c r="C6572" i="2"/>
  <c r="C6573" i="2"/>
  <c r="C6574" i="2"/>
  <c r="C6575" i="2"/>
  <c r="C6576" i="2"/>
  <c r="C6577" i="2"/>
  <c r="C6578" i="2"/>
  <c r="C6579" i="2"/>
  <c r="C6580" i="2"/>
  <c r="C6581" i="2"/>
  <c r="C6582" i="2"/>
  <c r="C6583" i="2"/>
  <c r="C6584" i="2"/>
  <c r="C6585" i="2"/>
  <c r="C6586" i="2"/>
  <c r="C6587" i="2"/>
  <c r="C6588" i="2"/>
  <c r="C6589" i="2"/>
  <c r="C6590" i="2"/>
  <c r="C6591" i="2"/>
  <c r="C6592" i="2"/>
  <c r="C6593" i="2"/>
  <c r="C6594" i="2"/>
  <c r="C6595" i="2"/>
  <c r="C6596" i="2"/>
  <c r="C6597" i="2"/>
  <c r="C6598" i="2"/>
  <c r="C6599" i="2"/>
  <c r="C6600" i="2"/>
  <c r="C6601" i="2"/>
  <c r="C6602" i="2"/>
  <c r="C6603" i="2"/>
  <c r="C6604" i="2"/>
  <c r="C6605" i="2"/>
  <c r="C6606" i="2"/>
  <c r="C6607" i="2"/>
  <c r="C6608" i="2"/>
  <c r="C6609" i="2"/>
  <c r="C6610" i="2"/>
  <c r="C6611" i="2"/>
  <c r="C6612" i="2"/>
  <c r="C6613" i="2"/>
  <c r="C6614" i="2"/>
  <c r="C6615" i="2"/>
  <c r="C6616" i="2"/>
  <c r="C6617" i="2"/>
  <c r="C6618" i="2"/>
  <c r="C6619" i="2"/>
  <c r="C6620" i="2"/>
  <c r="C6621" i="2"/>
  <c r="C6622" i="2"/>
  <c r="C6623" i="2"/>
  <c r="C6624" i="2"/>
  <c r="C6625" i="2"/>
  <c r="C6626" i="2"/>
  <c r="C6627" i="2"/>
  <c r="C6628" i="2"/>
  <c r="C6629" i="2"/>
  <c r="C6630" i="2"/>
  <c r="C6631" i="2"/>
  <c r="C6632" i="2"/>
  <c r="C6633" i="2"/>
  <c r="C6634" i="2"/>
  <c r="C6635" i="2"/>
  <c r="C6636" i="2"/>
  <c r="C6637" i="2"/>
  <c r="C6638" i="2"/>
  <c r="C6639" i="2"/>
  <c r="C6640" i="2"/>
  <c r="C6641" i="2"/>
  <c r="C6642" i="2"/>
  <c r="C6643" i="2"/>
  <c r="C6644" i="2"/>
  <c r="C6645" i="2"/>
  <c r="C6646" i="2"/>
  <c r="C6647" i="2"/>
  <c r="C6648" i="2"/>
  <c r="C6649" i="2"/>
  <c r="C6650" i="2"/>
  <c r="C6651" i="2"/>
  <c r="C6652" i="2"/>
  <c r="C6653" i="2"/>
  <c r="C6654" i="2"/>
  <c r="C6655" i="2"/>
  <c r="C6656" i="2"/>
  <c r="C6657" i="2"/>
  <c r="C6658" i="2"/>
  <c r="C6659" i="2"/>
  <c r="C6660" i="2"/>
  <c r="C6661" i="2"/>
  <c r="C6662" i="2"/>
  <c r="C6663" i="2"/>
  <c r="C6664" i="2"/>
  <c r="C6665" i="2"/>
  <c r="C6666" i="2"/>
  <c r="C6667" i="2"/>
  <c r="C6668" i="2"/>
  <c r="C6669" i="2"/>
  <c r="C6670" i="2"/>
  <c r="C6671" i="2"/>
  <c r="C6672" i="2"/>
  <c r="C6673" i="2"/>
  <c r="C6674" i="2"/>
  <c r="C6675" i="2"/>
  <c r="C6676" i="2"/>
  <c r="C6677" i="2"/>
  <c r="C6678" i="2"/>
  <c r="C6679" i="2"/>
  <c r="C6680" i="2"/>
  <c r="C6681" i="2"/>
  <c r="C6682" i="2"/>
  <c r="C6683" i="2"/>
  <c r="C6684" i="2"/>
  <c r="C6685" i="2"/>
  <c r="C6686" i="2"/>
  <c r="C6687" i="2"/>
  <c r="C6688" i="2"/>
  <c r="C6689" i="2"/>
  <c r="C6690" i="2"/>
  <c r="C6691" i="2"/>
  <c r="C6692" i="2"/>
  <c r="C6693" i="2"/>
  <c r="C6694" i="2"/>
  <c r="C6695" i="2"/>
  <c r="C6696" i="2"/>
  <c r="C6697" i="2"/>
  <c r="C6698" i="2"/>
  <c r="C6699" i="2"/>
  <c r="C6700" i="2"/>
  <c r="C6701" i="2"/>
  <c r="C6702" i="2"/>
  <c r="C6703" i="2"/>
  <c r="C6704" i="2"/>
  <c r="C6705" i="2"/>
  <c r="C6706" i="2"/>
  <c r="C6707" i="2"/>
  <c r="C6708" i="2"/>
  <c r="C6709" i="2"/>
  <c r="C6710" i="2"/>
  <c r="C6711" i="2"/>
  <c r="C6712" i="2"/>
  <c r="C6713" i="2"/>
  <c r="C6714" i="2"/>
  <c r="C6715" i="2"/>
  <c r="C6716" i="2"/>
  <c r="C6717" i="2"/>
  <c r="C6718" i="2"/>
  <c r="C6719" i="2"/>
  <c r="C6720" i="2"/>
  <c r="C6721" i="2"/>
  <c r="C6722" i="2"/>
  <c r="C6723" i="2"/>
  <c r="C6724" i="2"/>
  <c r="C6725" i="2"/>
  <c r="C6726" i="2"/>
  <c r="C6727" i="2"/>
  <c r="C6728" i="2"/>
  <c r="C6729" i="2"/>
  <c r="C6730" i="2"/>
  <c r="C6731" i="2"/>
  <c r="C6732" i="2"/>
  <c r="C6733" i="2"/>
  <c r="C6734" i="2"/>
  <c r="C6735" i="2"/>
  <c r="C6736" i="2"/>
  <c r="C6737" i="2"/>
  <c r="C6738" i="2"/>
  <c r="C6739" i="2"/>
  <c r="C6740" i="2"/>
  <c r="C6741" i="2"/>
  <c r="C6742" i="2"/>
  <c r="C6743" i="2"/>
  <c r="C6744" i="2"/>
  <c r="C6745" i="2"/>
  <c r="C6746" i="2"/>
  <c r="C6747" i="2"/>
  <c r="C6748" i="2"/>
  <c r="C6749" i="2"/>
  <c r="C6750" i="2"/>
  <c r="C6751" i="2"/>
  <c r="C6752" i="2"/>
  <c r="C6753" i="2"/>
  <c r="C6754" i="2"/>
  <c r="C6755" i="2"/>
  <c r="C6756" i="2"/>
  <c r="C6757" i="2"/>
  <c r="C6758" i="2"/>
  <c r="C6759" i="2"/>
  <c r="C6760" i="2"/>
  <c r="C6761" i="2"/>
  <c r="C6762" i="2"/>
  <c r="C6763" i="2"/>
  <c r="C6764" i="2"/>
  <c r="C6765" i="2"/>
  <c r="C6766" i="2"/>
  <c r="C6767" i="2"/>
  <c r="C6768" i="2"/>
  <c r="C6769" i="2"/>
  <c r="C6770" i="2"/>
  <c r="C6771" i="2"/>
  <c r="C6772" i="2"/>
  <c r="C6773" i="2"/>
  <c r="C6774" i="2"/>
  <c r="C6775" i="2"/>
  <c r="C6776" i="2"/>
  <c r="C6777" i="2"/>
  <c r="C6778" i="2"/>
  <c r="C6779" i="2"/>
  <c r="C6780" i="2"/>
  <c r="C6781" i="2"/>
  <c r="C6782" i="2"/>
  <c r="C6783" i="2"/>
  <c r="C6784" i="2"/>
  <c r="C6785" i="2"/>
  <c r="C6786" i="2"/>
  <c r="C6787" i="2"/>
  <c r="C6788" i="2"/>
  <c r="C6789" i="2"/>
  <c r="C6790" i="2"/>
  <c r="C6791" i="2"/>
  <c r="C6792" i="2"/>
  <c r="C6793" i="2"/>
  <c r="C6794" i="2"/>
  <c r="C6795" i="2"/>
  <c r="C6796" i="2"/>
  <c r="C6797" i="2"/>
  <c r="C6798" i="2"/>
  <c r="C6799" i="2"/>
  <c r="C6800" i="2"/>
  <c r="C6801" i="2"/>
  <c r="C6802" i="2"/>
  <c r="C6803" i="2"/>
  <c r="C6804" i="2"/>
  <c r="C6805" i="2"/>
  <c r="C6806" i="2"/>
  <c r="C6807" i="2"/>
  <c r="C6808" i="2"/>
  <c r="C6809" i="2"/>
  <c r="C6810" i="2"/>
  <c r="C6811" i="2"/>
  <c r="C6812" i="2"/>
  <c r="C6813" i="2"/>
  <c r="C6814" i="2"/>
  <c r="C6815" i="2"/>
  <c r="C6816" i="2"/>
  <c r="C6817" i="2"/>
  <c r="C6818" i="2"/>
  <c r="C6819" i="2"/>
  <c r="C6820" i="2"/>
  <c r="C6821" i="2"/>
  <c r="C6822" i="2"/>
  <c r="C6823" i="2"/>
  <c r="C6824" i="2"/>
  <c r="C6825" i="2"/>
  <c r="C6826" i="2"/>
  <c r="C6827" i="2"/>
  <c r="C6828" i="2"/>
  <c r="C6829" i="2"/>
  <c r="C6830" i="2"/>
  <c r="C6831" i="2"/>
  <c r="C6832" i="2"/>
  <c r="C6833" i="2"/>
  <c r="C6834" i="2"/>
  <c r="C6835" i="2"/>
  <c r="C6836" i="2"/>
  <c r="C6837" i="2"/>
  <c r="C6838" i="2"/>
  <c r="C6839" i="2"/>
  <c r="C6840" i="2"/>
  <c r="C6841" i="2"/>
  <c r="C6842" i="2"/>
  <c r="C6843" i="2"/>
  <c r="C6844" i="2"/>
  <c r="C6845" i="2"/>
  <c r="C6846" i="2"/>
  <c r="C6847" i="2"/>
  <c r="C6848" i="2"/>
  <c r="C6849" i="2"/>
  <c r="C6850" i="2"/>
  <c r="C6851" i="2"/>
  <c r="C6852" i="2"/>
  <c r="C6853" i="2"/>
  <c r="C6854" i="2"/>
  <c r="C6855" i="2"/>
  <c r="C6856" i="2"/>
  <c r="C6857" i="2"/>
  <c r="C6858" i="2"/>
  <c r="C6859" i="2"/>
  <c r="C6860" i="2"/>
  <c r="C6861" i="2"/>
  <c r="C6862" i="2"/>
  <c r="C6863" i="2"/>
  <c r="C6864" i="2"/>
  <c r="C6865" i="2"/>
  <c r="C6866" i="2"/>
  <c r="C6867" i="2"/>
  <c r="C6868" i="2"/>
  <c r="C6869" i="2"/>
  <c r="C6870" i="2"/>
  <c r="C6871" i="2"/>
  <c r="C6872" i="2"/>
  <c r="C6873" i="2"/>
  <c r="C6874" i="2"/>
  <c r="C6875" i="2"/>
  <c r="C6876" i="2"/>
  <c r="C6877" i="2"/>
  <c r="C6878" i="2"/>
  <c r="C6879" i="2"/>
  <c r="C6880" i="2"/>
  <c r="C6881" i="2"/>
  <c r="C6882" i="2"/>
  <c r="C6883" i="2"/>
  <c r="C6884" i="2"/>
  <c r="C6885" i="2"/>
  <c r="C6886" i="2"/>
  <c r="C6887" i="2"/>
  <c r="C6888" i="2"/>
  <c r="C6889" i="2"/>
  <c r="C6890" i="2"/>
  <c r="C6891" i="2"/>
  <c r="C6892" i="2"/>
  <c r="C6893" i="2"/>
  <c r="C6894" i="2"/>
  <c r="C6895" i="2"/>
  <c r="C6896" i="2"/>
  <c r="C6897" i="2"/>
  <c r="C6898" i="2"/>
  <c r="C6899" i="2"/>
  <c r="C6900" i="2"/>
  <c r="C6901" i="2"/>
  <c r="C6902" i="2"/>
  <c r="C6903" i="2"/>
  <c r="C6904" i="2"/>
  <c r="C6905" i="2"/>
  <c r="C6906" i="2"/>
  <c r="C6907" i="2"/>
  <c r="C6908" i="2"/>
  <c r="C6909" i="2"/>
  <c r="C6910" i="2"/>
  <c r="C6911" i="2"/>
  <c r="C6912" i="2"/>
  <c r="C6913" i="2"/>
  <c r="C6914" i="2"/>
  <c r="C6915" i="2"/>
  <c r="C6916" i="2"/>
  <c r="C6917" i="2"/>
  <c r="C6918" i="2"/>
  <c r="C6919" i="2"/>
  <c r="C6920" i="2"/>
  <c r="C6921" i="2"/>
  <c r="C6922" i="2"/>
  <c r="C6923" i="2"/>
  <c r="C6924" i="2"/>
  <c r="C6925" i="2"/>
  <c r="C6926" i="2"/>
  <c r="C6927" i="2"/>
  <c r="C6928" i="2"/>
  <c r="C6929" i="2"/>
  <c r="C6930" i="2"/>
  <c r="C6931" i="2"/>
  <c r="C6932" i="2"/>
  <c r="C6933" i="2"/>
  <c r="C6934" i="2"/>
  <c r="C6935" i="2"/>
  <c r="C6936" i="2"/>
  <c r="C6937" i="2"/>
  <c r="C6938" i="2"/>
  <c r="C6939" i="2"/>
  <c r="C6940" i="2"/>
  <c r="C6941" i="2"/>
  <c r="C6942" i="2"/>
  <c r="C6943" i="2"/>
  <c r="C6944" i="2"/>
  <c r="C6945" i="2"/>
  <c r="C6946" i="2"/>
  <c r="C6947" i="2"/>
  <c r="C6948" i="2"/>
  <c r="C6949" i="2"/>
  <c r="C6950" i="2"/>
  <c r="C6951" i="2"/>
  <c r="C6952" i="2"/>
  <c r="C6953" i="2"/>
  <c r="C6954" i="2"/>
  <c r="C6955" i="2"/>
  <c r="C6956" i="2"/>
  <c r="C6957" i="2"/>
  <c r="C6958" i="2"/>
  <c r="C6959" i="2"/>
  <c r="C6960" i="2"/>
  <c r="C6961" i="2"/>
  <c r="C6962" i="2"/>
  <c r="C6963" i="2"/>
  <c r="C6964" i="2"/>
  <c r="C6965" i="2"/>
  <c r="C6966" i="2"/>
  <c r="C6967" i="2"/>
  <c r="C6968" i="2"/>
  <c r="C6969" i="2"/>
  <c r="C6970" i="2"/>
  <c r="C6971" i="2"/>
  <c r="C6972" i="2"/>
  <c r="C6973" i="2"/>
  <c r="C6974" i="2"/>
  <c r="C6975" i="2"/>
  <c r="C6976" i="2"/>
  <c r="C6977" i="2"/>
  <c r="C6978" i="2"/>
  <c r="C6979" i="2"/>
  <c r="C6980" i="2"/>
  <c r="C6981" i="2"/>
  <c r="C6982" i="2"/>
  <c r="C6983" i="2"/>
  <c r="C6984" i="2"/>
  <c r="C6985" i="2"/>
  <c r="C6986" i="2"/>
  <c r="C6987" i="2"/>
  <c r="C6988" i="2"/>
  <c r="C6989" i="2"/>
  <c r="C6990" i="2"/>
  <c r="C6991" i="2"/>
  <c r="C6992" i="2"/>
  <c r="C6993" i="2"/>
  <c r="C6994" i="2"/>
  <c r="C6995" i="2"/>
  <c r="C6996" i="2"/>
  <c r="C6997" i="2"/>
  <c r="C6998" i="2"/>
  <c r="C6999" i="2"/>
  <c r="C7000" i="2"/>
  <c r="C7001" i="2"/>
  <c r="C7002" i="2"/>
  <c r="C7003" i="2"/>
  <c r="C7004" i="2"/>
  <c r="C7005" i="2"/>
  <c r="C7006" i="2"/>
  <c r="C7007" i="2"/>
  <c r="C7008" i="2"/>
  <c r="C7009" i="2"/>
  <c r="C7010" i="2"/>
  <c r="C7011" i="2"/>
  <c r="C7012" i="2"/>
  <c r="C7013" i="2"/>
  <c r="C7014" i="2"/>
  <c r="C7015" i="2"/>
  <c r="C7016" i="2"/>
  <c r="C7017" i="2"/>
  <c r="C7018" i="2"/>
  <c r="C7019" i="2"/>
  <c r="C7020" i="2"/>
  <c r="C7021" i="2"/>
  <c r="C7022" i="2"/>
  <c r="C7023" i="2"/>
  <c r="C7024" i="2"/>
  <c r="C7025" i="2"/>
  <c r="C7026" i="2"/>
  <c r="C7027" i="2"/>
  <c r="C7028" i="2"/>
  <c r="C7029" i="2"/>
  <c r="C7030" i="2"/>
  <c r="C7031" i="2"/>
  <c r="C7032" i="2"/>
  <c r="C7033" i="2"/>
  <c r="C7034" i="2"/>
  <c r="C7035" i="2"/>
  <c r="C7036" i="2"/>
  <c r="C7037" i="2"/>
  <c r="C7038" i="2"/>
  <c r="C7039" i="2"/>
  <c r="C7040" i="2"/>
  <c r="C7041" i="2"/>
  <c r="C7042" i="2"/>
  <c r="C7043" i="2"/>
  <c r="C7044" i="2"/>
  <c r="C7045" i="2"/>
  <c r="C7046" i="2"/>
  <c r="C7047" i="2"/>
  <c r="C7048" i="2"/>
  <c r="C7049" i="2"/>
  <c r="C7050" i="2"/>
  <c r="C7051" i="2"/>
  <c r="C7052" i="2"/>
  <c r="C7053" i="2"/>
  <c r="C7054" i="2"/>
  <c r="C7055" i="2"/>
  <c r="C7056" i="2"/>
  <c r="C7057" i="2"/>
  <c r="C7058" i="2"/>
  <c r="C7059" i="2"/>
  <c r="C7060" i="2"/>
  <c r="C7061" i="2"/>
  <c r="C7062" i="2"/>
  <c r="C7063" i="2"/>
  <c r="C7064" i="2"/>
  <c r="C7065" i="2"/>
  <c r="C7066" i="2"/>
  <c r="C7067" i="2"/>
  <c r="C7068" i="2"/>
  <c r="C7069" i="2"/>
  <c r="C7070" i="2"/>
  <c r="C7071" i="2"/>
  <c r="C7072" i="2"/>
  <c r="C7073" i="2"/>
  <c r="C7074" i="2"/>
  <c r="C7075" i="2"/>
  <c r="C7076" i="2"/>
  <c r="C7077" i="2"/>
  <c r="C7078" i="2"/>
  <c r="C7079" i="2"/>
  <c r="C7080" i="2"/>
  <c r="C7081" i="2"/>
  <c r="C7082" i="2"/>
  <c r="C7083" i="2"/>
  <c r="C7084" i="2"/>
  <c r="C7085" i="2"/>
  <c r="C7086" i="2"/>
  <c r="C7087" i="2"/>
  <c r="C7088" i="2"/>
  <c r="C7089" i="2"/>
  <c r="C7090" i="2"/>
  <c r="C7091" i="2"/>
  <c r="C7092" i="2"/>
  <c r="C7093" i="2"/>
  <c r="C7094" i="2"/>
  <c r="C7095" i="2"/>
  <c r="C7096" i="2"/>
  <c r="C7097" i="2"/>
  <c r="C7098" i="2"/>
  <c r="C7099" i="2"/>
  <c r="C7100" i="2"/>
  <c r="C7101" i="2"/>
  <c r="C7102" i="2"/>
  <c r="C7103" i="2"/>
  <c r="C7104" i="2"/>
  <c r="C7105" i="2"/>
  <c r="C7106" i="2"/>
  <c r="C7107" i="2"/>
  <c r="C7108" i="2"/>
  <c r="C7109" i="2"/>
  <c r="C7110" i="2"/>
  <c r="C7111" i="2"/>
  <c r="C7112" i="2"/>
  <c r="C7113" i="2"/>
  <c r="C7114" i="2"/>
  <c r="C7115" i="2"/>
  <c r="C7116" i="2"/>
  <c r="C7117" i="2"/>
  <c r="C7118" i="2"/>
  <c r="C7119" i="2"/>
  <c r="C7120" i="2"/>
  <c r="C7121" i="2"/>
  <c r="C7122" i="2"/>
  <c r="C7123" i="2"/>
  <c r="C7124" i="2"/>
  <c r="C7125" i="2"/>
  <c r="C7126" i="2"/>
  <c r="C7127" i="2"/>
  <c r="C7128" i="2"/>
  <c r="C7129" i="2"/>
  <c r="C7130" i="2"/>
  <c r="C7131" i="2"/>
  <c r="C7132" i="2"/>
  <c r="C7133" i="2"/>
  <c r="C7134" i="2"/>
  <c r="C7135" i="2"/>
  <c r="C7136" i="2"/>
  <c r="C7137" i="2"/>
  <c r="C7138" i="2"/>
  <c r="C7139" i="2"/>
  <c r="C7140" i="2"/>
  <c r="C7141" i="2"/>
  <c r="C7142" i="2"/>
  <c r="C7143" i="2"/>
  <c r="C7144" i="2"/>
  <c r="C7145" i="2"/>
  <c r="C7146" i="2"/>
  <c r="C7147" i="2"/>
  <c r="C7148" i="2"/>
  <c r="C7149" i="2"/>
  <c r="C7150" i="2"/>
  <c r="C7151" i="2"/>
  <c r="C7152" i="2"/>
  <c r="C7153" i="2"/>
  <c r="C7154" i="2"/>
  <c r="C7155" i="2"/>
  <c r="C7156" i="2"/>
  <c r="C7157" i="2"/>
  <c r="C7158" i="2"/>
  <c r="C7159" i="2"/>
  <c r="C7160" i="2"/>
  <c r="C7161" i="2"/>
  <c r="C7162" i="2"/>
  <c r="C7163" i="2"/>
  <c r="C7164" i="2"/>
  <c r="C7165" i="2"/>
  <c r="C7166" i="2"/>
  <c r="C7167" i="2"/>
  <c r="C7168" i="2"/>
  <c r="C7169" i="2"/>
  <c r="C7170" i="2"/>
  <c r="C7171" i="2"/>
  <c r="C7172" i="2"/>
  <c r="C7173" i="2"/>
  <c r="C7174" i="2"/>
  <c r="C7175" i="2"/>
  <c r="C7176" i="2"/>
  <c r="C7177" i="2"/>
  <c r="C7178" i="2"/>
  <c r="C7179" i="2"/>
  <c r="C7180" i="2"/>
  <c r="C7181" i="2"/>
  <c r="C7182" i="2"/>
  <c r="C7183" i="2"/>
  <c r="C7184" i="2"/>
  <c r="C7185" i="2"/>
  <c r="C7186" i="2"/>
  <c r="C7187" i="2"/>
  <c r="C7188" i="2"/>
  <c r="C7189" i="2"/>
  <c r="C7190" i="2"/>
  <c r="C7191" i="2"/>
  <c r="C7192" i="2"/>
  <c r="C7193" i="2"/>
  <c r="C7194" i="2"/>
  <c r="C7195" i="2"/>
  <c r="C7196" i="2"/>
  <c r="C7197" i="2"/>
  <c r="C7198" i="2"/>
  <c r="C7199" i="2"/>
  <c r="C7200" i="2"/>
  <c r="C7201" i="2"/>
  <c r="C7202" i="2"/>
  <c r="C7203" i="2"/>
  <c r="C7204" i="2"/>
  <c r="C7205" i="2"/>
  <c r="C7206" i="2"/>
  <c r="C7207" i="2"/>
  <c r="C7208" i="2"/>
  <c r="C7209" i="2"/>
  <c r="C7210" i="2"/>
  <c r="C7211" i="2"/>
  <c r="C7212" i="2"/>
  <c r="C7213" i="2"/>
  <c r="C7214" i="2"/>
  <c r="C7215" i="2"/>
  <c r="C7216" i="2"/>
  <c r="C7217" i="2"/>
  <c r="C7218" i="2"/>
  <c r="C7219" i="2"/>
  <c r="C7220" i="2"/>
  <c r="C7221" i="2"/>
  <c r="C7222" i="2"/>
  <c r="C7223" i="2"/>
  <c r="C7224" i="2"/>
  <c r="C7225" i="2"/>
  <c r="C7226" i="2"/>
  <c r="C7227" i="2"/>
  <c r="C7228" i="2"/>
  <c r="C7229" i="2"/>
  <c r="C7230" i="2"/>
  <c r="C7231" i="2"/>
  <c r="C7232" i="2"/>
  <c r="C7233" i="2"/>
  <c r="C7234" i="2"/>
  <c r="C7235" i="2"/>
  <c r="C7236" i="2"/>
  <c r="C7237" i="2"/>
  <c r="C7238" i="2"/>
  <c r="C7239" i="2"/>
  <c r="C7240" i="2"/>
  <c r="C7241" i="2"/>
  <c r="C7242" i="2"/>
  <c r="C7243" i="2"/>
  <c r="C7244" i="2"/>
  <c r="C7245" i="2"/>
  <c r="C7246" i="2"/>
  <c r="C7247" i="2"/>
  <c r="C7248" i="2"/>
  <c r="C7249" i="2"/>
  <c r="C7250" i="2"/>
  <c r="C7251" i="2"/>
  <c r="C7252" i="2"/>
  <c r="C7253" i="2"/>
  <c r="C7254" i="2"/>
  <c r="C7255" i="2"/>
  <c r="C7256" i="2"/>
  <c r="C7257" i="2"/>
  <c r="C7258" i="2"/>
  <c r="C7259" i="2"/>
  <c r="C7260" i="2"/>
  <c r="C7261" i="2"/>
  <c r="C7262" i="2"/>
  <c r="C7263" i="2"/>
  <c r="C7264" i="2"/>
  <c r="C7265" i="2"/>
  <c r="C7266" i="2"/>
  <c r="C7267" i="2"/>
  <c r="C7268" i="2"/>
  <c r="C7269" i="2"/>
  <c r="C7270" i="2"/>
  <c r="C7271" i="2"/>
  <c r="C7272" i="2"/>
  <c r="C7273" i="2"/>
  <c r="C7274" i="2"/>
  <c r="C7275" i="2"/>
  <c r="C7276" i="2"/>
  <c r="C7277" i="2"/>
  <c r="C7278" i="2"/>
  <c r="C7279" i="2"/>
  <c r="C7280" i="2"/>
  <c r="C7281" i="2"/>
  <c r="C7282" i="2"/>
  <c r="C7283" i="2"/>
  <c r="C7284" i="2"/>
  <c r="C7285" i="2"/>
  <c r="C7286" i="2"/>
  <c r="C7287" i="2"/>
  <c r="C7288" i="2"/>
  <c r="C7289" i="2"/>
  <c r="C7290" i="2"/>
  <c r="C7291" i="2"/>
  <c r="C7292" i="2"/>
  <c r="C7293" i="2"/>
  <c r="C7294" i="2"/>
  <c r="C7295" i="2"/>
  <c r="C7296" i="2"/>
  <c r="C7297" i="2"/>
  <c r="C7298" i="2"/>
  <c r="C7299" i="2"/>
  <c r="C7300" i="2"/>
  <c r="C7301" i="2"/>
  <c r="C7302" i="2"/>
  <c r="C7303" i="2"/>
  <c r="C7304" i="2"/>
  <c r="C7305" i="2"/>
  <c r="C7306" i="2"/>
  <c r="C7307" i="2"/>
  <c r="C7308" i="2"/>
  <c r="C7309" i="2"/>
  <c r="C7310" i="2"/>
  <c r="C7311" i="2"/>
  <c r="C7312" i="2"/>
  <c r="C7313" i="2"/>
  <c r="C7314" i="2"/>
  <c r="C7315" i="2"/>
  <c r="C7316" i="2"/>
  <c r="C7317" i="2"/>
  <c r="C7318" i="2"/>
  <c r="C7319" i="2"/>
  <c r="C7320" i="2"/>
  <c r="C7321" i="2"/>
  <c r="C7322" i="2"/>
  <c r="C7323" i="2"/>
  <c r="C7324" i="2"/>
  <c r="C7325" i="2"/>
  <c r="C7326" i="2"/>
  <c r="C7327" i="2"/>
  <c r="C7328" i="2"/>
  <c r="C7329" i="2"/>
  <c r="C7330" i="2"/>
  <c r="C7331" i="2"/>
  <c r="C7332" i="2"/>
  <c r="C7333" i="2"/>
  <c r="C7334" i="2"/>
  <c r="C7335" i="2"/>
  <c r="C7336" i="2"/>
  <c r="C7337" i="2"/>
  <c r="C7338" i="2"/>
  <c r="C7339" i="2"/>
  <c r="C7340" i="2"/>
  <c r="C7341" i="2"/>
  <c r="C7342" i="2"/>
  <c r="C7343" i="2"/>
  <c r="C7344" i="2"/>
  <c r="C7345" i="2"/>
  <c r="C7346" i="2"/>
  <c r="C7347" i="2"/>
  <c r="C7348" i="2"/>
  <c r="C7349" i="2"/>
  <c r="C7350" i="2"/>
  <c r="C7351" i="2"/>
  <c r="C7352" i="2"/>
  <c r="C7353" i="2"/>
  <c r="C7354" i="2"/>
  <c r="C7355" i="2"/>
  <c r="C7356" i="2"/>
  <c r="C7357" i="2"/>
  <c r="C7358" i="2"/>
  <c r="C7359" i="2"/>
  <c r="C7360" i="2"/>
  <c r="C7361" i="2"/>
  <c r="C7362" i="2"/>
  <c r="C7363" i="2"/>
  <c r="C7364" i="2"/>
  <c r="C7365" i="2"/>
  <c r="C7366" i="2"/>
  <c r="C7367" i="2"/>
  <c r="C7368" i="2"/>
  <c r="C7369" i="2"/>
  <c r="C7370" i="2"/>
  <c r="C7371" i="2"/>
  <c r="C7372" i="2"/>
  <c r="C7373" i="2"/>
  <c r="C7374" i="2"/>
  <c r="C7375" i="2"/>
  <c r="C7376" i="2"/>
  <c r="C7377" i="2"/>
  <c r="C7378" i="2"/>
  <c r="C7379" i="2"/>
  <c r="C7380" i="2"/>
  <c r="C7381" i="2"/>
  <c r="C7382" i="2"/>
  <c r="C7383" i="2"/>
  <c r="C7384" i="2"/>
  <c r="C7385" i="2"/>
  <c r="C7386" i="2"/>
  <c r="C7387" i="2"/>
  <c r="C7388" i="2"/>
  <c r="C7389" i="2"/>
  <c r="C7390" i="2"/>
  <c r="C7391" i="2"/>
  <c r="C7392" i="2"/>
  <c r="C7393" i="2"/>
  <c r="C7394" i="2"/>
  <c r="C7395" i="2"/>
  <c r="C7396" i="2"/>
  <c r="C7397" i="2"/>
  <c r="C7398" i="2"/>
  <c r="C7399" i="2"/>
  <c r="C7400" i="2"/>
  <c r="C7401" i="2"/>
  <c r="C7402" i="2"/>
  <c r="C7403" i="2"/>
  <c r="C7404" i="2"/>
  <c r="C7405" i="2"/>
  <c r="C7406" i="2"/>
  <c r="C7407" i="2"/>
  <c r="C7408" i="2"/>
  <c r="C7409" i="2"/>
  <c r="C7410" i="2"/>
  <c r="C7411" i="2"/>
  <c r="C7412" i="2"/>
  <c r="C7413" i="2"/>
  <c r="C7414" i="2"/>
  <c r="C7415" i="2"/>
  <c r="C7416" i="2"/>
  <c r="C7417" i="2"/>
  <c r="C7418" i="2"/>
  <c r="C7419" i="2"/>
  <c r="C7420" i="2"/>
  <c r="C7421" i="2"/>
  <c r="C7422" i="2"/>
  <c r="C7423" i="2"/>
  <c r="C7424" i="2"/>
  <c r="C7425" i="2"/>
  <c r="C7426" i="2"/>
  <c r="C7427" i="2"/>
  <c r="C7428" i="2"/>
  <c r="C7429" i="2"/>
  <c r="C7430" i="2"/>
  <c r="C7431" i="2"/>
  <c r="C7432" i="2"/>
  <c r="C7433" i="2"/>
  <c r="C7434" i="2"/>
  <c r="C7435" i="2"/>
  <c r="C7436" i="2"/>
  <c r="C7437" i="2"/>
  <c r="C7438" i="2"/>
  <c r="C7439" i="2"/>
  <c r="C7440" i="2"/>
  <c r="C7441" i="2"/>
  <c r="C7442" i="2"/>
  <c r="C7443" i="2"/>
  <c r="C7444" i="2"/>
  <c r="C7445" i="2"/>
  <c r="C7446" i="2"/>
  <c r="C7447" i="2"/>
  <c r="C7448" i="2"/>
  <c r="C7449" i="2"/>
  <c r="C7450" i="2"/>
  <c r="C7451" i="2"/>
  <c r="C7452" i="2"/>
  <c r="C7453" i="2"/>
  <c r="C7454" i="2"/>
  <c r="C7455" i="2"/>
  <c r="C7456" i="2"/>
  <c r="C7457" i="2"/>
  <c r="C7458" i="2"/>
  <c r="C7459" i="2"/>
  <c r="C7460" i="2"/>
  <c r="C7461" i="2"/>
  <c r="C7462" i="2"/>
  <c r="C7463" i="2"/>
  <c r="C7464" i="2"/>
  <c r="C7465" i="2"/>
  <c r="C7466" i="2"/>
  <c r="C7467" i="2"/>
  <c r="C7468" i="2"/>
  <c r="C7469" i="2"/>
  <c r="C7470" i="2"/>
  <c r="C7471" i="2"/>
  <c r="C7472" i="2"/>
  <c r="C7473" i="2"/>
  <c r="C7474" i="2"/>
  <c r="C7475" i="2"/>
  <c r="C7476" i="2"/>
  <c r="C7477" i="2"/>
  <c r="C7478" i="2"/>
  <c r="C7479" i="2"/>
  <c r="C7480" i="2"/>
  <c r="C7481" i="2"/>
  <c r="C7482" i="2"/>
  <c r="C7483" i="2"/>
  <c r="C7484" i="2"/>
  <c r="C7485" i="2"/>
  <c r="C7486" i="2"/>
  <c r="C7487" i="2"/>
  <c r="C7488" i="2"/>
  <c r="C7489" i="2"/>
  <c r="C7490" i="2"/>
  <c r="C7491" i="2"/>
  <c r="C7492" i="2"/>
  <c r="C7493" i="2"/>
  <c r="C7494" i="2"/>
  <c r="C7495" i="2"/>
  <c r="C7496" i="2"/>
  <c r="C7497" i="2"/>
  <c r="C7498" i="2"/>
  <c r="C7499" i="2"/>
  <c r="C7500" i="2"/>
  <c r="C7501" i="2"/>
  <c r="C7502" i="2"/>
  <c r="C7503" i="2"/>
  <c r="C7504" i="2"/>
  <c r="C7505" i="2"/>
  <c r="C7506" i="2"/>
  <c r="C7507" i="2"/>
  <c r="C7508" i="2"/>
  <c r="C7509" i="2"/>
  <c r="C7510" i="2"/>
  <c r="C7511" i="2"/>
  <c r="C7512" i="2"/>
  <c r="C7513" i="2"/>
  <c r="C7514" i="2"/>
  <c r="C7515" i="2"/>
  <c r="C7516" i="2"/>
  <c r="C7517" i="2"/>
  <c r="C7518" i="2"/>
  <c r="C7519" i="2"/>
  <c r="C7520" i="2"/>
  <c r="C7521" i="2"/>
  <c r="C7522" i="2"/>
  <c r="C7523" i="2"/>
  <c r="C7524" i="2"/>
  <c r="C7525" i="2"/>
  <c r="C7526" i="2"/>
  <c r="C7527" i="2"/>
  <c r="C7528" i="2"/>
  <c r="C7529" i="2"/>
  <c r="C7530" i="2"/>
  <c r="C7531" i="2"/>
  <c r="C7532" i="2"/>
  <c r="C7533" i="2"/>
  <c r="C7534" i="2"/>
  <c r="C7535" i="2"/>
  <c r="C7536" i="2"/>
  <c r="C7537" i="2"/>
  <c r="C7538" i="2"/>
  <c r="C7539" i="2"/>
  <c r="C7540" i="2"/>
  <c r="C7541" i="2"/>
  <c r="C7542" i="2"/>
  <c r="C7543" i="2"/>
  <c r="C7544" i="2"/>
  <c r="C7545" i="2"/>
  <c r="C7546" i="2"/>
  <c r="C7547" i="2"/>
  <c r="C7548" i="2"/>
  <c r="C7549" i="2"/>
  <c r="C7550" i="2"/>
  <c r="C7551" i="2"/>
  <c r="C7552" i="2"/>
  <c r="C7553" i="2"/>
  <c r="C7554" i="2"/>
  <c r="C7555" i="2"/>
  <c r="C7556" i="2"/>
  <c r="C7557" i="2"/>
  <c r="C7558" i="2"/>
  <c r="C7559" i="2"/>
  <c r="C7560" i="2"/>
  <c r="C7561" i="2"/>
  <c r="C7562" i="2"/>
  <c r="C7563" i="2"/>
  <c r="C7564" i="2"/>
  <c r="C7565" i="2"/>
  <c r="C7566" i="2"/>
  <c r="C7567" i="2"/>
  <c r="C7568" i="2"/>
  <c r="C7569" i="2"/>
  <c r="C7570" i="2"/>
  <c r="C7571" i="2"/>
  <c r="C7572" i="2"/>
  <c r="C7573" i="2"/>
  <c r="C7574" i="2"/>
  <c r="C7575" i="2"/>
  <c r="C7576" i="2"/>
  <c r="C7577" i="2"/>
  <c r="C7578" i="2"/>
  <c r="C7579" i="2"/>
  <c r="C7580" i="2"/>
  <c r="C7581" i="2"/>
  <c r="C7582" i="2"/>
  <c r="C7583" i="2"/>
  <c r="C7584" i="2"/>
  <c r="C7585" i="2"/>
  <c r="C7586" i="2"/>
  <c r="C7587" i="2"/>
  <c r="C7588" i="2"/>
  <c r="C7589" i="2"/>
  <c r="C7590" i="2"/>
  <c r="C7591" i="2"/>
  <c r="C7592" i="2"/>
  <c r="C7593" i="2"/>
  <c r="C7594" i="2"/>
  <c r="C7595" i="2"/>
  <c r="C7596" i="2"/>
  <c r="C7597" i="2"/>
  <c r="C7598" i="2"/>
  <c r="C7599" i="2"/>
  <c r="C7600" i="2"/>
  <c r="C7601" i="2"/>
  <c r="C7602" i="2"/>
  <c r="C7603" i="2"/>
  <c r="C7604" i="2"/>
  <c r="C7605" i="2"/>
  <c r="C7606" i="2"/>
  <c r="C7607" i="2"/>
  <c r="C7608" i="2"/>
  <c r="C7609" i="2"/>
  <c r="C7610" i="2"/>
  <c r="C7611" i="2"/>
  <c r="C7612" i="2"/>
  <c r="C7613" i="2"/>
  <c r="C7614" i="2"/>
  <c r="C7615" i="2"/>
  <c r="C7616" i="2"/>
  <c r="C7617" i="2"/>
  <c r="C7618" i="2"/>
  <c r="C7619" i="2"/>
  <c r="C7620" i="2"/>
  <c r="C7621" i="2"/>
  <c r="C7622" i="2"/>
  <c r="C7623" i="2"/>
  <c r="C7624" i="2"/>
  <c r="C7625" i="2"/>
  <c r="C7626" i="2"/>
  <c r="C7627" i="2"/>
  <c r="C7628" i="2"/>
  <c r="C7629" i="2"/>
  <c r="C7630" i="2"/>
  <c r="C7631" i="2"/>
  <c r="C7632" i="2"/>
  <c r="C7633" i="2"/>
  <c r="C7634" i="2"/>
  <c r="C7635" i="2"/>
  <c r="C7636" i="2"/>
  <c r="C7637" i="2"/>
  <c r="C7638" i="2"/>
  <c r="C7639" i="2"/>
  <c r="C7640" i="2"/>
  <c r="C7641" i="2"/>
  <c r="C7642" i="2"/>
  <c r="C7643" i="2"/>
  <c r="C7644" i="2"/>
  <c r="C7645" i="2"/>
  <c r="C7646" i="2"/>
  <c r="C7647" i="2"/>
  <c r="C7648" i="2"/>
  <c r="C7649" i="2"/>
  <c r="C7650" i="2"/>
  <c r="C7651" i="2"/>
  <c r="C7652" i="2"/>
  <c r="C7653" i="2"/>
  <c r="C7654" i="2"/>
  <c r="C7655" i="2"/>
  <c r="C7656" i="2"/>
  <c r="C7657" i="2"/>
  <c r="C7658" i="2"/>
  <c r="C7659" i="2"/>
  <c r="C7660" i="2"/>
  <c r="C7661" i="2"/>
  <c r="C7662" i="2"/>
  <c r="C7663" i="2"/>
  <c r="C7664" i="2"/>
  <c r="C7665" i="2"/>
  <c r="C7666" i="2"/>
  <c r="C7667" i="2"/>
  <c r="C7668" i="2"/>
  <c r="C7669" i="2"/>
  <c r="C7670" i="2"/>
  <c r="C7671" i="2"/>
  <c r="C7672" i="2"/>
  <c r="C7673" i="2"/>
  <c r="C7674" i="2"/>
  <c r="C7675" i="2"/>
  <c r="C7676" i="2"/>
  <c r="C7677" i="2"/>
  <c r="C7678" i="2"/>
  <c r="C7679" i="2"/>
  <c r="C7680" i="2"/>
  <c r="C7681" i="2"/>
  <c r="C7682" i="2"/>
  <c r="C7683" i="2"/>
  <c r="C7684" i="2"/>
  <c r="C7685" i="2"/>
  <c r="C7686" i="2"/>
  <c r="C7687" i="2"/>
  <c r="C7688" i="2"/>
  <c r="C7689" i="2"/>
  <c r="C7690" i="2"/>
  <c r="C7691" i="2"/>
  <c r="C7692" i="2"/>
  <c r="C7693" i="2"/>
  <c r="C7694" i="2"/>
  <c r="C7695" i="2"/>
  <c r="C7696" i="2"/>
  <c r="C7697" i="2"/>
  <c r="C7698" i="2"/>
  <c r="C7699" i="2"/>
  <c r="C7700" i="2"/>
  <c r="C7701" i="2"/>
  <c r="C7702" i="2"/>
  <c r="C7703" i="2"/>
  <c r="C7704" i="2"/>
  <c r="C7705" i="2"/>
  <c r="C7706" i="2"/>
  <c r="C7707" i="2"/>
  <c r="C7708" i="2"/>
  <c r="C7709" i="2"/>
  <c r="C7710" i="2"/>
  <c r="C7711" i="2"/>
  <c r="C7712" i="2"/>
  <c r="C7713" i="2"/>
  <c r="C7714" i="2"/>
  <c r="C7715" i="2"/>
  <c r="C7716" i="2"/>
  <c r="C7717" i="2"/>
  <c r="C7718" i="2"/>
  <c r="C7719" i="2"/>
  <c r="C7720" i="2"/>
  <c r="C7721" i="2"/>
  <c r="C7722" i="2"/>
  <c r="C7723" i="2"/>
  <c r="C7724" i="2"/>
  <c r="C7725" i="2"/>
  <c r="C7726" i="2"/>
  <c r="C7727" i="2"/>
  <c r="C7728" i="2"/>
  <c r="C7729" i="2"/>
  <c r="C7730" i="2"/>
  <c r="C7731" i="2"/>
  <c r="C7732" i="2"/>
  <c r="C7733" i="2"/>
  <c r="C7734" i="2"/>
  <c r="C7735" i="2"/>
  <c r="C7736" i="2"/>
  <c r="C7737" i="2"/>
  <c r="C7738" i="2"/>
  <c r="C7739" i="2"/>
  <c r="C7740" i="2"/>
  <c r="C7741" i="2"/>
  <c r="C7742" i="2"/>
  <c r="C7743" i="2"/>
  <c r="C7744" i="2"/>
  <c r="C7745" i="2"/>
  <c r="C7746" i="2"/>
  <c r="C7747" i="2"/>
  <c r="C7748" i="2"/>
  <c r="C7749" i="2"/>
  <c r="C7750" i="2"/>
  <c r="C7751" i="2"/>
  <c r="C7752" i="2"/>
  <c r="C7753" i="2"/>
  <c r="C7754" i="2"/>
  <c r="C7755" i="2"/>
  <c r="C7756" i="2"/>
  <c r="C7757" i="2"/>
  <c r="C7758" i="2"/>
  <c r="C7759" i="2"/>
  <c r="C7760" i="2"/>
  <c r="C7761" i="2"/>
  <c r="C7762" i="2"/>
  <c r="C7763" i="2"/>
  <c r="C7764" i="2"/>
  <c r="C7765" i="2"/>
  <c r="C7766" i="2"/>
  <c r="C7767" i="2"/>
  <c r="C7768" i="2"/>
  <c r="C7769" i="2"/>
  <c r="C7770" i="2"/>
  <c r="C7771" i="2"/>
  <c r="C7772" i="2"/>
  <c r="C7773" i="2"/>
  <c r="C7774" i="2"/>
  <c r="C7775" i="2"/>
  <c r="C7776" i="2"/>
  <c r="C7777" i="2"/>
  <c r="C7778" i="2"/>
  <c r="C7779" i="2"/>
  <c r="C7780" i="2"/>
  <c r="C7781" i="2"/>
  <c r="C7782" i="2"/>
  <c r="C7783" i="2"/>
  <c r="C7784" i="2"/>
  <c r="C7785" i="2"/>
  <c r="C7786" i="2"/>
  <c r="C7787" i="2"/>
  <c r="C7788" i="2"/>
  <c r="C7789" i="2"/>
  <c r="C7790" i="2"/>
  <c r="C7791" i="2"/>
  <c r="C7792" i="2"/>
  <c r="C7793" i="2"/>
  <c r="C7794" i="2"/>
  <c r="C7795" i="2"/>
  <c r="C7796" i="2"/>
  <c r="C7797" i="2"/>
  <c r="C7798" i="2"/>
  <c r="C7799" i="2"/>
  <c r="C7800" i="2"/>
  <c r="C7801" i="2"/>
  <c r="C7802" i="2"/>
  <c r="C7803" i="2"/>
  <c r="C7804" i="2"/>
  <c r="C7805" i="2"/>
  <c r="C7806" i="2"/>
  <c r="C7807" i="2"/>
  <c r="C7808" i="2"/>
  <c r="C7809" i="2"/>
  <c r="C7810" i="2"/>
  <c r="C7811" i="2"/>
  <c r="C7812" i="2"/>
  <c r="C7813" i="2"/>
  <c r="C7814" i="2"/>
  <c r="C7815" i="2"/>
  <c r="C7816" i="2"/>
  <c r="C7817" i="2"/>
  <c r="C7818" i="2"/>
  <c r="C7819" i="2"/>
  <c r="C7820" i="2"/>
  <c r="C7821" i="2"/>
  <c r="C7822" i="2"/>
  <c r="C7823" i="2"/>
  <c r="C7824" i="2"/>
  <c r="C7825" i="2"/>
  <c r="C7826" i="2"/>
  <c r="C7827" i="2"/>
  <c r="C7828" i="2"/>
  <c r="C7829" i="2"/>
  <c r="C7830" i="2"/>
  <c r="C7831" i="2"/>
  <c r="C7832" i="2"/>
  <c r="C7833" i="2"/>
  <c r="C7834" i="2"/>
  <c r="C7835" i="2"/>
  <c r="C7836" i="2"/>
  <c r="C7837" i="2"/>
  <c r="C7838" i="2"/>
  <c r="C7839" i="2"/>
  <c r="C7840" i="2"/>
  <c r="C7841" i="2"/>
  <c r="C7842" i="2"/>
  <c r="C7843" i="2"/>
  <c r="C7844" i="2"/>
  <c r="C7845" i="2"/>
  <c r="C7846" i="2"/>
  <c r="C7847" i="2"/>
  <c r="C7848" i="2"/>
  <c r="C7849" i="2"/>
  <c r="C7850" i="2"/>
  <c r="C7851" i="2"/>
  <c r="C7852" i="2"/>
  <c r="C7853" i="2"/>
  <c r="C7854" i="2"/>
  <c r="C7855" i="2"/>
  <c r="C7856" i="2"/>
  <c r="C7857" i="2"/>
  <c r="C7858" i="2"/>
  <c r="C7859" i="2"/>
  <c r="C7860" i="2"/>
  <c r="C7861" i="2"/>
  <c r="C7862" i="2"/>
  <c r="C7863" i="2"/>
  <c r="C7864" i="2"/>
  <c r="C7865" i="2"/>
  <c r="C7866" i="2"/>
  <c r="C7867" i="2"/>
  <c r="C7868" i="2"/>
  <c r="C7869" i="2"/>
  <c r="C7870" i="2"/>
  <c r="C7871" i="2"/>
  <c r="C7872" i="2"/>
  <c r="C7873" i="2"/>
  <c r="C7874" i="2"/>
  <c r="C7875" i="2"/>
  <c r="C7876" i="2"/>
  <c r="C7877" i="2"/>
  <c r="C7878" i="2"/>
  <c r="C7879" i="2"/>
  <c r="C7880" i="2"/>
  <c r="C7881" i="2"/>
  <c r="C7882" i="2"/>
  <c r="C7883" i="2"/>
  <c r="C7884" i="2"/>
  <c r="C7885" i="2"/>
  <c r="C7886" i="2"/>
  <c r="C7887" i="2"/>
  <c r="C7888" i="2"/>
  <c r="C7889" i="2"/>
  <c r="C7890" i="2"/>
  <c r="C7891" i="2"/>
  <c r="C7892" i="2"/>
  <c r="C7893" i="2"/>
  <c r="C7894" i="2"/>
  <c r="C7895" i="2"/>
  <c r="C7896" i="2"/>
  <c r="C7897" i="2"/>
  <c r="C7898" i="2"/>
  <c r="C7899" i="2"/>
  <c r="C7900" i="2"/>
  <c r="C7901" i="2"/>
  <c r="C7902" i="2"/>
  <c r="C7903" i="2"/>
  <c r="C7904" i="2"/>
  <c r="C7905" i="2"/>
  <c r="C7906" i="2"/>
  <c r="C7907" i="2"/>
  <c r="C7908" i="2"/>
  <c r="C7909" i="2"/>
  <c r="C7910" i="2"/>
  <c r="C7911" i="2"/>
  <c r="C7912" i="2"/>
  <c r="C7913" i="2"/>
  <c r="C7914" i="2"/>
  <c r="C7915" i="2"/>
  <c r="C7916" i="2"/>
  <c r="C7917" i="2"/>
  <c r="C7918" i="2"/>
  <c r="C7919" i="2"/>
  <c r="C7920" i="2"/>
  <c r="C7921" i="2"/>
  <c r="C7922" i="2"/>
  <c r="C7923" i="2"/>
  <c r="C7924" i="2"/>
  <c r="C7925" i="2"/>
  <c r="C7926" i="2"/>
  <c r="C7927" i="2"/>
  <c r="C7928" i="2"/>
  <c r="C7929" i="2"/>
  <c r="C7930" i="2"/>
  <c r="C7931" i="2"/>
  <c r="C7932" i="2"/>
  <c r="C7933" i="2"/>
  <c r="C7934" i="2"/>
  <c r="C7935" i="2"/>
  <c r="C7936" i="2"/>
  <c r="C7937" i="2"/>
  <c r="C7938" i="2"/>
  <c r="C7939" i="2"/>
  <c r="C7940" i="2"/>
  <c r="C7941" i="2"/>
  <c r="C7942" i="2"/>
  <c r="C7943" i="2"/>
  <c r="C7944" i="2"/>
  <c r="C7945" i="2"/>
  <c r="C7946" i="2"/>
  <c r="C7947" i="2"/>
  <c r="C7948" i="2"/>
  <c r="C7949" i="2"/>
  <c r="C7950" i="2"/>
  <c r="C7951" i="2"/>
  <c r="C7952" i="2"/>
  <c r="C7953" i="2"/>
  <c r="C7954" i="2"/>
  <c r="C7955" i="2"/>
  <c r="C7956" i="2"/>
  <c r="C7957" i="2"/>
  <c r="C7958" i="2"/>
  <c r="C7959" i="2"/>
  <c r="C7960" i="2"/>
  <c r="C7961" i="2"/>
  <c r="C7962" i="2"/>
  <c r="C7963" i="2"/>
  <c r="C7964" i="2"/>
  <c r="C7965" i="2"/>
  <c r="C7966" i="2"/>
  <c r="C7967" i="2"/>
  <c r="C7968" i="2"/>
  <c r="C7969" i="2"/>
  <c r="C7970" i="2"/>
  <c r="C7971" i="2"/>
  <c r="C7972" i="2"/>
  <c r="C7973" i="2"/>
  <c r="C7974" i="2"/>
  <c r="C7975" i="2"/>
  <c r="C7976" i="2"/>
  <c r="C7977" i="2"/>
  <c r="C7978" i="2"/>
  <c r="C7979" i="2"/>
  <c r="C7980" i="2"/>
  <c r="C7981" i="2"/>
  <c r="C7982" i="2"/>
  <c r="C7983" i="2"/>
  <c r="C7984" i="2"/>
  <c r="C7985" i="2"/>
  <c r="C7986" i="2"/>
  <c r="C7987" i="2"/>
  <c r="C7988" i="2"/>
  <c r="C7989" i="2"/>
  <c r="C7990" i="2"/>
  <c r="C7991" i="2"/>
  <c r="C7992" i="2"/>
  <c r="C7993" i="2"/>
  <c r="C7994" i="2"/>
  <c r="C7995" i="2"/>
  <c r="C7996" i="2"/>
  <c r="C7997" i="2"/>
  <c r="C7998" i="2"/>
  <c r="C7999" i="2"/>
  <c r="C8000" i="2"/>
  <c r="C8001" i="2"/>
  <c r="C8002" i="2"/>
  <c r="C8003" i="2"/>
  <c r="C8004" i="2"/>
  <c r="C8005" i="2"/>
  <c r="C8006" i="2"/>
  <c r="C8007" i="2"/>
  <c r="C8008" i="2"/>
  <c r="C8009" i="2"/>
  <c r="C8010" i="2"/>
  <c r="C8011" i="2"/>
  <c r="C8012" i="2"/>
  <c r="C8013" i="2"/>
  <c r="C8014" i="2"/>
  <c r="C8015" i="2"/>
  <c r="C8016" i="2"/>
  <c r="C8017" i="2"/>
  <c r="C8018" i="2"/>
  <c r="C8019" i="2"/>
  <c r="C8020" i="2"/>
  <c r="C8021" i="2"/>
  <c r="C8022" i="2"/>
  <c r="C8023" i="2"/>
  <c r="C8024" i="2"/>
  <c r="C8025" i="2"/>
  <c r="C8026" i="2"/>
  <c r="C8027" i="2"/>
  <c r="C8028" i="2"/>
  <c r="C8029" i="2"/>
  <c r="C8030" i="2"/>
  <c r="C8031" i="2"/>
  <c r="C8032" i="2"/>
  <c r="C8033" i="2"/>
  <c r="C8034" i="2"/>
  <c r="C8035" i="2"/>
  <c r="C8036" i="2"/>
  <c r="C8037" i="2"/>
  <c r="C8038" i="2"/>
  <c r="C8039" i="2"/>
  <c r="C8040" i="2"/>
  <c r="C8041" i="2"/>
  <c r="C8042" i="2"/>
  <c r="C8043" i="2"/>
  <c r="C8044" i="2"/>
  <c r="C8045" i="2"/>
  <c r="C8046" i="2"/>
  <c r="C8047" i="2"/>
  <c r="C8048" i="2"/>
  <c r="C8049" i="2"/>
  <c r="C8050" i="2"/>
  <c r="C8051" i="2"/>
  <c r="C8052" i="2"/>
  <c r="C8053" i="2"/>
  <c r="C8054" i="2"/>
  <c r="C8055" i="2"/>
  <c r="C8056" i="2"/>
  <c r="C8057" i="2"/>
  <c r="C8058" i="2"/>
  <c r="C8059" i="2"/>
  <c r="C8060" i="2"/>
  <c r="C8061" i="2"/>
  <c r="C8062" i="2"/>
  <c r="C8063" i="2"/>
  <c r="C8064" i="2"/>
  <c r="C8065" i="2"/>
  <c r="C8066" i="2"/>
  <c r="C8067" i="2"/>
  <c r="C8068" i="2"/>
  <c r="C8069" i="2"/>
  <c r="C8070" i="2"/>
  <c r="C8071" i="2"/>
  <c r="C8072" i="2"/>
  <c r="C8073" i="2"/>
  <c r="C8074" i="2"/>
  <c r="C8075" i="2"/>
  <c r="C8076" i="2"/>
  <c r="C8077" i="2"/>
  <c r="C8078" i="2"/>
  <c r="C8079" i="2"/>
  <c r="C8080" i="2"/>
  <c r="C8081" i="2"/>
  <c r="C8082" i="2"/>
  <c r="C8083" i="2"/>
  <c r="C8084" i="2"/>
  <c r="C8085" i="2"/>
  <c r="C8086" i="2"/>
  <c r="C8087" i="2"/>
  <c r="C8088" i="2"/>
  <c r="C8089" i="2"/>
  <c r="C8090" i="2"/>
  <c r="C8091" i="2"/>
  <c r="C8092" i="2"/>
  <c r="C8093" i="2"/>
  <c r="C8094" i="2"/>
  <c r="C8095" i="2"/>
  <c r="C8096" i="2"/>
  <c r="C8097" i="2"/>
  <c r="C8098" i="2"/>
  <c r="C8099" i="2"/>
  <c r="C8100" i="2"/>
  <c r="C8101" i="2"/>
  <c r="C8102" i="2"/>
  <c r="C8103" i="2"/>
  <c r="C8104" i="2"/>
  <c r="C8105" i="2"/>
  <c r="C8106" i="2"/>
  <c r="C8107" i="2"/>
  <c r="C8108" i="2"/>
  <c r="C8109" i="2"/>
  <c r="C8110" i="2"/>
  <c r="C8111" i="2"/>
  <c r="C8112" i="2"/>
  <c r="C8113" i="2"/>
  <c r="C8114" i="2"/>
  <c r="C8115" i="2"/>
  <c r="C8116" i="2"/>
  <c r="C8117" i="2"/>
  <c r="C8118" i="2"/>
  <c r="C8119" i="2"/>
  <c r="C8120" i="2"/>
  <c r="C8121" i="2"/>
  <c r="C8122" i="2"/>
  <c r="C8123" i="2"/>
  <c r="C8124" i="2"/>
  <c r="C8125" i="2"/>
  <c r="C8126" i="2"/>
  <c r="C8127" i="2"/>
  <c r="C8128" i="2"/>
  <c r="C8129" i="2"/>
  <c r="C8130" i="2"/>
  <c r="C8131" i="2"/>
  <c r="C8132" i="2"/>
  <c r="C8133" i="2"/>
  <c r="C8134" i="2"/>
  <c r="C8135" i="2"/>
  <c r="C8136" i="2"/>
  <c r="C8137" i="2"/>
  <c r="C8138" i="2"/>
  <c r="C8139" i="2"/>
  <c r="C8140" i="2"/>
  <c r="C8141" i="2"/>
  <c r="C8142" i="2"/>
  <c r="C8143" i="2"/>
  <c r="C8144" i="2"/>
  <c r="C8145" i="2"/>
  <c r="C8146" i="2"/>
  <c r="C8147" i="2"/>
  <c r="C8148" i="2"/>
  <c r="C8149" i="2"/>
  <c r="C8150" i="2"/>
  <c r="C8151" i="2"/>
  <c r="C8152" i="2"/>
  <c r="C8153" i="2"/>
  <c r="C8154" i="2"/>
  <c r="C8155" i="2"/>
  <c r="C8156" i="2"/>
  <c r="C8157" i="2"/>
  <c r="C8158" i="2"/>
  <c r="C8159" i="2"/>
  <c r="C8160" i="2"/>
  <c r="C8161" i="2"/>
  <c r="C8162" i="2"/>
  <c r="C8163" i="2"/>
  <c r="C8164" i="2"/>
  <c r="C8165" i="2"/>
  <c r="C8166" i="2"/>
  <c r="C8167" i="2"/>
  <c r="C8168" i="2"/>
  <c r="C8169" i="2"/>
  <c r="C8170" i="2"/>
  <c r="C8171" i="2"/>
  <c r="C8172" i="2"/>
  <c r="C8173" i="2"/>
  <c r="C8174" i="2"/>
  <c r="C8175" i="2"/>
  <c r="C8176" i="2"/>
  <c r="C8177" i="2"/>
  <c r="C8178" i="2"/>
  <c r="C8179" i="2"/>
  <c r="C8180" i="2"/>
  <c r="C8181" i="2"/>
  <c r="C8182" i="2"/>
  <c r="C8183" i="2"/>
  <c r="C8184" i="2"/>
  <c r="C8185" i="2"/>
  <c r="C8186" i="2"/>
  <c r="C8187" i="2"/>
  <c r="C8188" i="2"/>
  <c r="C8189" i="2"/>
  <c r="C8190" i="2"/>
  <c r="C8191" i="2"/>
  <c r="C8192" i="2"/>
  <c r="C8193" i="2"/>
  <c r="C8194" i="2"/>
  <c r="C8195" i="2"/>
  <c r="C8196" i="2"/>
  <c r="C8197" i="2"/>
  <c r="C8198" i="2"/>
  <c r="C8199" i="2"/>
  <c r="C8200" i="2"/>
  <c r="C8201" i="2"/>
  <c r="C8202" i="2"/>
  <c r="C8203" i="2"/>
  <c r="C8204" i="2"/>
  <c r="C8205" i="2"/>
  <c r="C8206" i="2"/>
  <c r="C8207" i="2"/>
  <c r="C8208" i="2"/>
  <c r="C8209" i="2"/>
  <c r="C8210" i="2"/>
  <c r="C8211" i="2"/>
  <c r="C8212" i="2"/>
  <c r="C8213" i="2"/>
  <c r="C8214" i="2"/>
  <c r="C8215" i="2"/>
  <c r="C8216" i="2"/>
  <c r="C8217" i="2"/>
  <c r="C8218" i="2"/>
  <c r="C8219" i="2"/>
  <c r="C8220" i="2"/>
  <c r="C8221" i="2"/>
  <c r="C8222" i="2"/>
  <c r="C8223" i="2"/>
  <c r="C8224" i="2"/>
  <c r="C8225" i="2"/>
  <c r="C8226" i="2"/>
  <c r="C8227" i="2"/>
  <c r="C8228" i="2"/>
  <c r="C8229" i="2"/>
  <c r="C8230" i="2"/>
  <c r="C8231" i="2"/>
  <c r="C8232" i="2"/>
  <c r="C8233" i="2"/>
  <c r="C8234" i="2"/>
  <c r="C8235" i="2"/>
  <c r="C8236" i="2"/>
  <c r="C8237" i="2"/>
  <c r="C8238" i="2"/>
  <c r="C8239" i="2"/>
  <c r="C8240" i="2"/>
  <c r="C8241" i="2"/>
  <c r="C8242" i="2"/>
  <c r="C8243" i="2"/>
  <c r="C8244" i="2"/>
  <c r="C8245" i="2"/>
  <c r="C8246" i="2"/>
  <c r="C8247" i="2"/>
  <c r="C8248" i="2"/>
  <c r="C8249" i="2"/>
  <c r="C8250" i="2"/>
  <c r="C8251" i="2"/>
  <c r="C8252" i="2"/>
  <c r="C8253" i="2"/>
  <c r="C8254" i="2"/>
  <c r="C8255" i="2"/>
  <c r="C8256" i="2"/>
  <c r="C8257" i="2"/>
  <c r="C8258" i="2"/>
  <c r="C8259" i="2"/>
  <c r="C8260" i="2"/>
  <c r="C8261" i="2"/>
  <c r="C8262" i="2"/>
  <c r="C8263" i="2"/>
  <c r="C8264" i="2"/>
  <c r="C8265" i="2"/>
  <c r="C8266" i="2"/>
  <c r="C8267" i="2"/>
  <c r="C8268" i="2"/>
  <c r="C8269" i="2"/>
  <c r="C8270" i="2"/>
  <c r="C8271" i="2"/>
  <c r="C8272" i="2"/>
  <c r="C8273" i="2"/>
  <c r="C8274" i="2"/>
  <c r="C8275" i="2"/>
  <c r="C8276" i="2"/>
  <c r="C8277" i="2"/>
  <c r="C8278" i="2"/>
  <c r="C8279" i="2"/>
  <c r="C8280" i="2"/>
  <c r="C8281" i="2"/>
  <c r="C8282" i="2"/>
  <c r="C8283" i="2"/>
  <c r="C8284" i="2"/>
  <c r="C8285" i="2"/>
  <c r="C8286" i="2"/>
  <c r="C8287" i="2"/>
  <c r="C8288" i="2"/>
  <c r="C8289" i="2"/>
  <c r="C8290" i="2"/>
  <c r="C8291" i="2"/>
  <c r="C8292" i="2"/>
  <c r="C8293" i="2"/>
  <c r="C8294" i="2"/>
  <c r="C8295" i="2"/>
  <c r="C8296" i="2"/>
  <c r="C8297" i="2"/>
  <c r="C8298" i="2"/>
  <c r="C8299" i="2"/>
  <c r="C8300" i="2"/>
  <c r="C8301" i="2"/>
  <c r="C8302" i="2"/>
  <c r="C8303" i="2"/>
  <c r="C8304" i="2"/>
  <c r="C8305" i="2"/>
  <c r="C8306" i="2"/>
  <c r="C8307" i="2"/>
  <c r="C8308" i="2"/>
  <c r="C8309" i="2"/>
  <c r="C8310" i="2"/>
  <c r="C8311" i="2"/>
  <c r="C8312" i="2"/>
  <c r="C8313" i="2"/>
  <c r="C8314" i="2"/>
  <c r="C8315" i="2"/>
  <c r="C8316" i="2"/>
  <c r="C8317" i="2"/>
  <c r="C8318" i="2"/>
  <c r="C8319" i="2"/>
  <c r="C8320" i="2"/>
  <c r="C8321" i="2"/>
  <c r="C8322" i="2"/>
  <c r="C8323" i="2"/>
  <c r="C8324" i="2"/>
  <c r="C8325" i="2"/>
  <c r="C8326" i="2"/>
  <c r="C8327" i="2"/>
  <c r="C8328" i="2"/>
  <c r="C8329" i="2"/>
  <c r="C8330" i="2"/>
  <c r="C8331" i="2"/>
  <c r="C8332" i="2"/>
  <c r="C8333" i="2"/>
  <c r="C8334" i="2"/>
  <c r="C8335" i="2"/>
  <c r="C8336" i="2"/>
  <c r="C8337" i="2"/>
  <c r="C8338" i="2"/>
  <c r="C8339" i="2"/>
  <c r="C8340" i="2"/>
  <c r="C8341" i="2"/>
  <c r="C8342" i="2"/>
  <c r="C8343" i="2"/>
  <c r="C8344" i="2"/>
  <c r="C8345" i="2"/>
  <c r="C8346" i="2"/>
  <c r="C8347" i="2"/>
  <c r="C8348" i="2"/>
  <c r="C8349" i="2"/>
  <c r="C8350" i="2"/>
  <c r="C8351" i="2"/>
  <c r="C8352" i="2"/>
  <c r="C8353" i="2"/>
  <c r="C8354" i="2"/>
  <c r="C8355" i="2"/>
  <c r="C8356" i="2"/>
  <c r="C8357" i="2"/>
  <c r="C8358" i="2"/>
  <c r="C8359" i="2"/>
  <c r="C8360" i="2"/>
  <c r="C8361" i="2"/>
  <c r="C8362" i="2"/>
  <c r="C8363" i="2"/>
  <c r="C8364" i="2"/>
  <c r="C8365" i="2"/>
  <c r="C8366" i="2"/>
  <c r="C8367" i="2"/>
  <c r="C8368" i="2"/>
  <c r="C8369" i="2"/>
  <c r="C8370" i="2"/>
  <c r="C8371" i="2"/>
  <c r="C8372" i="2"/>
  <c r="C8373" i="2"/>
  <c r="C8374" i="2"/>
  <c r="C8375" i="2"/>
  <c r="C8376" i="2"/>
  <c r="C8377" i="2"/>
  <c r="C8378" i="2"/>
  <c r="C8379" i="2"/>
  <c r="C8380" i="2"/>
  <c r="C8381" i="2"/>
  <c r="C8382" i="2"/>
  <c r="C8383" i="2"/>
  <c r="C8384" i="2"/>
  <c r="C8385" i="2"/>
  <c r="C8386" i="2"/>
  <c r="C8387" i="2"/>
  <c r="C8388" i="2"/>
  <c r="C8389" i="2"/>
  <c r="C8390" i="2"/>
  <c r="C8391" i="2"/>
  <c r="C8392" i="2"/>
  <c r="C8393" i="2"/>
  <c r="C8394" i="2"/>
  <c r="C8395" i="2"/>
  <c r="C8396" i="2"/>
  <c r="C8397" i="2"/>
  <c r="C8398" i="2"/>
  <c r="C8399" i="2"/>
  <c r="C8400" i="2"/>
  <c r="C8401" i="2"/>
  <c r="C8402" i="2"/>
  <c r="C8403" i="2"/>
  <c r="C8404" i="2"/>
  <c r="C8405" i="2"/>
  <c r="C8406" i="2"/>
  <c r="C8407" i="2"/>
  <c r="C8408" i="2"/>
  <c r="C8409" i="2"/>
  <c r="C8410" i="2"/>
  <c r="C8411" i="2"/>
  <c r="C8412" i="2"/>
  <c r="C8413" i="2"/>
  <c r="C8414" i="2"/>
  <c r="C8415" i="2"/>
  <c r="C8416" i="2"/>
  <c r="C8417" i="2"/>
  <c r="C8418" i="2"/>
  <c r="C8419" i="2"/>
  <c r="C8420" i="2"/>
  <c r="C8421" i="2"/>
  <c r="C8422" i="2"/>
  <c r="C8423" i="2"/>
  <c r="C8424" i="2"/>
  <c r="C8425" i="2"/>
  <c r="C8426" i="2"/>
  <c r="C8427" i="2"/>
  <c r="C8428" i="2"/>
  <c r="C8429" i="2"/>
  <c r="C8430" i="2"/>
  <c r="C8431" i="2"/>
  <c r="C8432" i="2"/>
  <c r="C8433" i="2"/>
  <c r="C8434" i="2"/>
  <c r="C8435" i="2"/>
  <c r="C8436" i="2"/>
  <c r="C8437" i="2"/>
  <c r="C8438" i="2"/>
  <c r="C8439" i="2"/>
  <c r="C8440" i="2"/>
  <c r="C8441" i="2"/>
  <c r="C8442" i="2"/>
  <c r="C8443" i="2"/>
  <c r="C8444" i="2"/>
  <c r="C8445" i="2"/>
  <c r="C8446" i="2"/>
  <c r="C8447" i="2"/>
  <c r="C8448" i="2"/>
  <c r="C8449" i="2"/>
  <c r="C8450" i="2"/>
  <c r="C8451" i="2"/>
  <c r="C8452" i="2"/>
  <c r="C8453" i="2"/>
  <c r="C8454" i="2"/>
  <c r="C8455" i="2"/>
  <c r="C8456" i="2"/>
  <c r="C8457" i="2"/>
  <c r="C8458" i="2"/>
  <c r="C8459" i="2"/>
  <c r="C8460" i="2"/>
  <c r="C8461" i="2"/>
  <c r="C8462" i="2"/>
  <c r="C8463" i="2"/>
  <c r="C8464" i="2"/>
  <c r="C8465" i="2"/>
  <c r="C8466" i="2"/>
  <c r="C8467" i="2"/>
  <c r="C8468" i="2"/>
  <c r="C8469" i="2"/>
  <c r="C8470" i="2"/>
  <c r="C8471" i="2"/>
  <c r="C8472" i="2"/>
  <c r="C8473" i="2"/>
  <c r="C8474" i="2"/>
  <c r="C8475" i="2"/>
  <c r="C8476" i="2"/>
  <c r="C8477" i="2"/>
  <c r="C8478" i="2"/>
  <c r="C8479" i="2"/>
  <c r="C8480" i="2"/>
  <c r="C8481" i="2"/>
  <c r="C8482" i="2"/>
  <c r="C8483" i="2"/>
  <c r="C8484" i="2"/>
  <c r="C8485" i="2"/>
  <c r="C8486" i="2"/>
  <c r="C8487" i="2"/>
  <c r="C8488" i="2"/>
  <c r="C8489" i="2"/>
  <c r="C8490" i="2"/>
  <c r="C8491" i="2"/>
  <c r="C8492" i="2"/>
  <c r="C8493" i="2"/>
  <c r="C8494" i="2"/>
  <c r="C8495" i="2"/>
  <c r="C8496" i="2"/>
  <c r="C8497" i="2"/>
  <c r="C8498" i="2"/>
  <c r="C8499" i="2"/>
  <c r="C8500" i="2"/>
  <c r="C8501" i="2"/>
  <c r="C8502" i="2"/>
  <c r="C8503" i="2"/>
  <c r="C8504" i="2"/>
  <c r="C8505" i="2"/>
  <c r="C8506" i="2"/>
  <c r="C8507" i="2"/>
  <c r="C8508" i="2"/>
  <c r="C8509" i="2"/>
  <c r="C8510" i="2"/>
  <c r="C8511" i="2"/>
  <c r="C8512" i="2"/>
  <c r="C8513" i="2"/>
  <c r="C8514" i="2"/>
  <c r="C8515" i="2"/>
  <c r="C8516" i="2"/>
  <c r="C8517" i="2"/>
  <c r="C8518" i="2"/>
  <c r="C8519" i="2"/>
  <c r="C8520" i="2"/>
  <c r="C8521" i="2"/>
  <c r="C8522" i="2"/>
  <c r="C8523" i="2"/>
  <c r="C8524" i="2"/>
  <c r="C8525" i="2"/>
  <c r="C8526" i="2"/>
  <c r="C8527" i="2"/>
  <c r="C8528" i="2"/>
  <c r="C8529" i="2"/>
  <c r="C8530" i="2"/>
  <c r="C8531" i="2"/>
  <c r="C8532" i="2"/>
  <c r="C8533" i="2"/>
  <c r="C8534" i="2"/>
  <c r="C8535" i="2"/>
  <c r="C8536" i="2"/>
  <c r="C8537" i="2"/>
  <c r="C8538" i="2"/>
  <c r="C8539" i="2"/>
  <c r="C8540" i="2"/>
  <c r="C8541" i="2"/>
  <c r="C8542" i="2"/>
  <c r="C8543" i="2"/>
  <c r="C8544" i="2"/>
  <c r="C8545" i="2"/>
  <c r="C8546" i="2"/>
  <c r="C8547" i="2"/>
  <c r="C8548" i="2"/>
  <c r="C8549" i="2"/>
  <c r="C8550" i="2"/>
  <c r="C8551" i="2"/>
  <c r="C8552" i="2"/>
  <c r="C8553" i="2"/>
  <c r="C8554" i="2"/>
  <c r="C8555" i="2"/>
  <c r="C8556" i="2"/>
  <c r="C8557" i="2"/>
  <c r="C8558" i="2"/>
  <c r="C8559" i="2"/>
  <c r="C8560" i="2"/>
  <c r="C8561" i="2"/>
  <c r="C8562" i="2"/>
  <c r="C8563" i="2"/>
  <c r="C8564" i="2"/>
  <c r="C8565" i="2"/>
  <c r="C8566" i="2"/>
  <c r="C8567" i="2"/>
  <c r="C8568" i="2"/>
  <c r="C8569" i="2"/>
  <c r="C8570" i="2"/>
  <c r="C8571" i="2"/>
  <c r="C8572" i="2"/>
  <c r="C8573" i="2"/>
  <c r="C8574" i="2"/>
  <c r="C8575" i="2"/>
  <c r="C8576" i="2"/>
  <c r="C8577" i="2"/>
  <c r="C8578" i="2"/>
  <c r="C8579" i="2"/>
  <c r="C8580" i="2"/>
  <c r="C8581" i="2"/>
  <c r="C8582" i="2"/>
  <c r="C8583" i="2"/>
  <c r="C8584" i="2"/>
  <c r="C8585" i="2"/>
  <c r="C8586" i="2"/>
  <c r="C8587" i="2"/>
  <c r="C8588" i="2"/>
  <c r="C8589" i="2"/>
  <c r="C8590" i="2"/>
  <c r="C8591" i="2"/>
  <c r="C8592" i="2"/>
  <c r="C8593" i="2"/>
  <c r="C8594" i="2"/>
  <c r="C8595" i="2"/>
  <c r="C8596" i="2"/>
  <c r="C8597" i="2"/>
  <c r="C8598" i="2"/>
  <c r="C8599" i="2"/>
  <c r="C8600" i="2"/>
  <c r="C8601" i="2"/>
  <c r="C8602" i="2"/>
  <c r="C8603" i="2"/>
  <c r="C8604" i="2"/>
  <c r="C8605" i="2"/>
  <c r="C8606" i="2"/>
  <c r="C8607" i="2"/>
  <c r="C8608" i="2"/>
  <c r="C8609" i="2"/>
  <c r="C8610" i="2"/>
  <c r="C8611" i="2"/>
  <c r="C8612" i="2"/>
  <c r="C8613" i="2"/>
  <c r="C8614" i="2"/>
  <c r="C8615" i="2"/>
  <c r="C8616" i="2"/>
  <c r="C8617" i="2"/>
  <c r="C8618" i="2"/>
  <c r="C8619" i="2"/>
  <c r="C8620" i="2"/>
  <c r="C8621" i="2"/>
  <c r="C8622" i="2"/>
  <c r="C8623" i="2"/>
  <c r="C8624" i="2"/>
  <c r="C8625" i="2"/>
  <c r="C8626" i="2"/>
  <c r="C8627" i="2"/>
  <c r="C8628" i="2"/>
  <c r="C8629" i="2"/>
  <c r="C8630" i="2"/>
  <c r="C8631" i="2"/>
  <c r="C8632" i="2"/>
  <c r="C8633" i="2"/>
  <c r="C8634" i="2"/>
  <c r="C8635" i="2"/>
  <c r="C8636" i="2"/>
  <c r="C8637" i="2"/>
  <c r="C8638" i="2"/>
  <c r="C8639" i="2"/>
  <c r="C8640" i="2"/>
  <c r="C8641" i="2"/>
  <c r="C8642" i="2"/>
  <c r="C8643" i="2"/>
  <c r="C8644" i="2"/>
  <c r="C8645" i="2"/>
  <c r="C8646" i="2"/>
  <c r="C8647" i="2"/>
  <c r="C8648" i="2"/>
  <c r="C8649" i="2"/>
  <c r="C8650" i="2"/>
  <c r="C8651" i="2"/>
  <c r="C8652" i="2"/>
  <c r="C8653" i="2"/>
  <c r="C8654" i="2"/>
  <c r="C8655" i="2"/>
  <c r="C8656" i="2"/>
  <c r="C8657" i="2"/>
  <c r="C8658" i="2"/>
  <c r="C8659" i="2"/>
  <c r="C8660" i="2"/>
  <c r="C8661" i="2"/>
  <c r="C8662" i="2"/>
  <c r="C8663" i="2"/>
  <c r="C8664" i="2"/>
  <c r="C8665" i="2"/>
  <c r="C8666" i="2"/>
  <c r="C8667" i="2"/>
  <c r="C8668" i="2"/>
  <c r="C8669" i="2"/>
  <c r="C8670" i="2"/>
  <c r="C8671" i="2"/>
  <c r="C8672" i="2"/>
  <c r="C8673" i="2"/>
  <c r="C8674" i="2"/>
  <c r="C8675" i="2"/>
  <c r="C8676" i="2"/>
  <c r="C8677" i="2"/>
  <c r="C8678" i="2"/>
  <c r="C8679" i="2"/>
  <c r="C8680" i="2"/>
  <c r="C8681" i="2"/>
  <c r="C8682" i="2"/>
  <c r="C8683" i="2"/>
  <c r="C8684" i="2"/>
  <c r="C8685" i="2"/>
  <c r="C8686" i="2"/>
  <c r="C8687" i="2"/>
  <c r="C8688" i="2"/>
  <c r="C8689" i="2"/>
  <c r="C8690" i="2"/>
  <c r="C8691" i="2"/>
  <c r="C8692" i="2"/>
  <c r="C8693" i="2"/>
  <c r="C8694" i="2"/>
  <c r="C8695" i="2"/>
  <c r="C8696" i="2"/>
  <c r="C8697" i="2"/>
  <c r="C8698" i="2"/>
  <c r="C8699" i="2"/>
  <c r="C8700" i="2"/>
  <c r="C8701" i="2"/>
  <c r="C8702" i="2"/>
  <c r="C8703" i="2"/>
  <c r="C8704" i="2"/>
  <c r="C8705" i="2"/>
  <c r="C8706" i="2"/>
  <c r="C8707" i="2"/>
  <c r="C8708" i="2"/>
  <c r="C8709" i="2"/>
  <c r="C8710" i="2"/>
  <c r="C8711" i="2"/>
  <c r="C8712" i="2"/>
  <c r="C8713" i="2"/>
  <c r="C8714" i="2"/>
  <c r="C8715" i="2"/>
  <c r="C8716" i="2"/>
  <c r="C8717" i="2"/>
  <c r="C8718" i="2"/>
  <c r="C8719" i="2"/>
  <c r="C8720" i="2"/>
  <c r="C8721" i="2"/>
  <c r="C8722" i="2"/>
  <c r="C8723" i="2"/>
  <c r="C8724" i="2"/>
  <c r="C8725" i="2"/>
  <c r="C8726" i="2"/>
  <c r="C8727" i="2"/>
  <c r="C8728" i="2"/>
  <c r="C8729" i="2"/>
  <c r="C8730" i="2"/>
  <c r="C8731" i="2"/>
  <c r="C8732" i="2"/>
  <c r="C8733" i="2"/>
  <c r="C8734" i="2"/>
  <c r="C8735" i="2"/>
  <c r="C8736" i="2"/>
  <c r="C8737" i="2"/>
  <c r="C8738" i="2"/>
  <c r="C8739" i="2"/>
  <c r="C8740" i="2"/>
  <c r="C8741" i="2"/>
  <c r="C8742" i="2"/>
  <c r="C8743" i="2"/>
  <c r="C8744" i="2"/>
  <c r="C8745" i="2"/>
  <c r="C8746" i="2"/>
  <c r="C8747" i="2"/>
  <c r="C8748" i="2"/>
  <c r="C8749" i="2"/>
  <c r="C8750" i="2"/>
  <c r="C8751" i="2"/>
  <c r="C8752" i="2"/>
  <c r="C8753" i="2"/>
  <c r="C8754" i="2"/>
  <c r="C8755" i="2"/>
  <c r="C8756" i="2"/>
  <c r="C8757" i="2"/>
  <c r="C8758" i="2"/>
  <c r="C8759" i="2"/>
  <c r="C8760" i="2"/>
  <c r="C8761" i="2"/>
  <c r="C8762" i="2"/>
  <c r="C8763" i="2"/>
  <c r="C8764" i="2"/>
  <c r="C8765" i="2"/>
  <c r="C8766" i="2"/>
  <c r="C8767" i="2"/>
  <c r="C8768" i="2"/>
  <c r="C8769" i="2"/>
  <c r="C8770" i="2"/>
  <c r="C8771" i="2"/>
  <c r="C8772" i="2"/>
  <c r="C8773" i="2"/>
  <c r="C8774" i="2"/>
  <c r="C8775" i="2"/>
  <c r="C8776" i="2"/>
  <c r="C8777" i="2"/>
  <c r="C8778" i="2"/>
  <c r="C8779" i="2"/>
  <c r="C8780" i="2"/>
  <c r="C8781" i="2"/>
  <c r="C8782" i="2"/>
  <c r="C8783" i="2"/>
  <c r="C8784" i="2"/>
  <c r="C8785" i="2"/>
  <c r="C8786" i="2"/>
  <c r="C8787" i="2"/>
  <c r="C8788" i="2"/>
  <c r="C8789" i="2"/>
  <c r="C8790" i="2"/>
  <c r="C8791" i="2"/>
  <c r="C8792" i="2"/>
  <c r="C8793" i="2"/>
  <c r="C8794" i="2"/>
  <c r="C8795" i="2"/>
  <c r="C8796" i="2"/>
  <c r="C8797" i="2"/>
  <c r="C8798" i="2"/>
  <c r="C8799" i="2"/>
  <c r="C8800" i="2"/>
  <c r="C8801" i="2"/>
  <c r="C8802" i="2"/>
  <c r="C8803" i="2"/>
  <c r="C8804" i="2"/>
  <c r="C8805" i="2"/>
  <c r="C8806" i="2"/>
  <c r="C8807" i="2"/>
  <c r="C8808" i="2"/>
  <c r="C8809" i="2"/>
  <c r="C8810" i="2"/>
  <c r="C8811" i="2"/>
  <c r="C8812" i="2"/>
  <c r="C8813" i="2"/>
  <c r="C8814" i="2"/>
  <c r="C8815" i="2"/>
  <c r="C8816" i="2"/>
  <c r="C8817" i="2"/>
  <c r="C8818" i="2"/>
  <c r="C8819" i="2"/>
  <c r="C8820" i="2"/>
  <c r="C8821" i="2"/>
  <c r="C8822" i="2"/>
  <c r="C8823" i="2"/>
  <c r="C8824" i="2"/>
  <c r="C8825" i="2"/>
  <c r="C8826" i="2"/>
  <c r="C8827" i="2"/>
  <c r="C8828" i="2"/>
  <c r="C8829" i="2"/>
  <c r="C8830" i="2"/>
  <c r="C8831" i="2"/>
  <c r="C8832" i="2"/>
  <c r="C8833" i="2"/>
  <c r="C8834" i="2"/>
  <c r="C8835" i="2"/>
  <c r="C8836" i="2"/>
  <c r="C8837" i="2"/>
  <c r="C8838" i="2"/>
  <c r="C8839" i="2"/>
  <c r="C8840" i="2"/>
  <c r="C8841" i="2"/>
  <c r="C8842" i="2"/>
  <c r="C8843" i="2"/>
  <c r="C8844" i="2"/>
  <c r="C8845" i="2"/>
  <c r="C8846" i="2"/>
  <c r="C8847" i="2"/>
  <c r="C8848" i="2"/>
  <c r="C8849" i="2"/>
  <c r="C8850" i="2"/>
  <c r="C8851" i="2"/>
  <c r="C8852" i="2"/>
  <c r="C8853" i="2"/>
  <c r="C8854" i="2"/>
  <c r="C8855" i="2"/>
  <c r="C8856" i="2"/>
  <c r="C8857" i="2"/>
  <c r="C8858" i="2"/>
  <c r="C8859" i="2"/>
  <c r="C8860" i="2"/>
  <c r="C8861" i="2"/>
  <c r="C8862" i="2"/>
  <c r="C8863" i="2"/>
  <c r="C8864" i="2"/>
  <c r="C8865" i="2"/>
  <c r="C8866" i="2"/>
  <c r="C8867" i="2"/>
  <c r="C8868" i="2"/>
  <c r="C8869" i="2"/>
  <c r="C8870" i="2"/>
  <c r="C8871" i="2"/>
  <c r="C8872" i="2"/>
  <c r="C8873" i="2"/>
  <c r="C8874" i="2"/>
  <c r="C8875" i="2"/>
  <c r="C8876" i="2"/>
  <c r="C8877" i="2"/>
  <c r="C8878" i="2"/>
  <c r="C8879" i="2"/>
  <c r="C8880" i="2"/>
  <c r="C8881" i="2"/>
  <c r="C8882" i="2"/>
  <c r="C8883" i="2"/>
  <c r="C8884" i="2"/>
  <c r="C8885" i="2"/>
  <c r="C8886" i="2"/>
  <c r="C8887" i="2"/>
  <c r="C8888" i="2"/>
  <c r="C8889" i="2"/>
  <c r="C8890" i="2"/>
  <c r="C8891" i="2"/>
  <c r="C8892" i="2"/>
  <c r="C8893" i="2"/>
  <c r="C8894" i="2"/>
  <c r="C8895" i="2"/>
  <c r="C8896" i="2"/>
  <c r="C8897" i="2"/>
  <c r="C8898" i="2"/>
  <c r="C8899" i="2"/>
  <c r="C8900" i="2"/>
  <c r="C8901" i="2"/>
  <c r="C8902" i="2"/>
  <c r="C8903" i="2"/>
  <c r="C8904" i="2"/>
  <c r="C8905" i="2"/>
  <c r="C8906" i="2"/>
  <c r="C8907" i="2"/>
  <c r="C8908" i="2"/>
  <c r="C8909" i="2"/>
  <c r="C8910" i="2"/>
  <c r="C8911" i="2"/>
  <c r="C8912" i="2"/>
  <c r="C8913" i="2"/>
  <c r="C8914" i="2"/>
  <c r="C8915" i="2"/>
  <c r="C8916" i="2"/>
  <c r="C8917" i="2"/>
  <c r="C8918" i="2"/>
  <c r="C8919" i="2"/>
  <c r="C8920" i="2"/>
  <c r="C8921" i="2"/>
  <c r="C8922" i="2"/>
  <c r="C8923" i="2"/>
  <c r="C8924" i="2"/>
  <c r="C8925" i="2"/>
  <c r="C8926" i="2"/>
  <c r="C8927" i="2"/>
  <c r="C8928" i="2"/>
  <c r="C8929" i="2"/>
  <c r="C8930" i="2"/>
  <c r="C8931" i="2"/>
  <c r="C8932" i="2"/>
  <c r="C8933" i="2"/>
  <c r="C8934" i="2"/>
  <c r="C8935" i="2"/>
  <c r="C8936" i="2"/>
  <c r="C8937" i="2"/>
  <c r="C8938" i="2"/>
  <c r="C8939" i="2"/>
  <c r="C8940" i="2"/>
  <c r="C8941" i="2"/>
  <c r="C8942" i="2"/>
  <c r="C8943" i="2"/>
  <c r="C8944" i="2"/>
  <c r="C8945" i="2"/>
  <c r="C8946" i="2"/>
  <c r="C8947" i="2"/>
  <c r="C8948" i="2"/>
  <c r="C8949" i="2"/>
  <c r="C8950" i="2"/>
  <c r="C8951" i="2"/>
  <c r="C8952" i="2"/>
  <c r="C8953" i="2"/>
  <c r="C8954" i="2"/>
  <c r="C8955" i="2"/>
  <c r="C8956" i="2"/>
  <c r="C8957" i="2"/>
  <c r="C8958" i="2"/>
  <c r="C8959" i="2"/>
  <c r="C8960" i="2"/>
  <c r="C8961" i="2"/>
  <c r="C8962" i="2"/>
  <c r="C8963" i="2"/>
  <c r="C8964" i="2"/>
  <c r="C8965" i="2"/>
  <c r="C8966" i="2"/>
  <c r="C8967" i="2"/>
  <c r="C8968" i="2"/>
  <c r="C8969" i="2"/>
  <c r="C8970" i="2"/>
  <c r="C8971" i="2"/>
  <c r="C8972" i="2"/>
  <c r="C8973" i="2"/>
  <c r="C8974" i="2"/>
  <c r="C8975" i="2"/>
  <c r="C8976" i="2"/>
  <c r="C8977" i="2"/>
  <c r="C8978" i="2"/>
  <c r="C8979" i="2"/>
  <c r="C8980" i="2"/>
  <c r="C8981" i="2"/>
  <c r="C8982" i="2"/>
  <c r="C8983" i="2"/>
  <c r="C8984" i="2"/>
  <c r="C8985" i="2"/>
  <c r="C8986" i="2"/>
  <c r="C8987" i="2"/>
  <c r="C8988" i="2"/>
  <c r="C8989" i="2"/>
  <c r="C8990" i="2"/>
  <c r="C8991" i="2"/>
  <c r="C8992" i="2"/>
  <c r="C8993" i="2"/>
  <c r="C8994" i="2"/>
  <c r="C8995" i="2"/>
  <c r="C8996" i="2"/>
  <c r="C8997" i="2"/>
  <c r="C8998" i="2"/>
  <c r="C8999" i="2"/>
  <c r="C9000" i="2"/>
  <c r="C9001" i="2"/>
  <c r="C9002" i="2"/>
  <c r="C9003" i="2"/>
  <c r="C9004" i="2"/>
  <c r="C9005" i="2"/>
  <c r="C9006" i="2"/>
  <c r="C9007" i="2"/>
  <c r="C9008" i="2"/>
  <c r="C9009" i="2"/>
  <c r="C9010" i="2"/>
  <c r="C9011" i="2"/>
  <c r="C9012" i="2"/>
  <c r="C9013" i="2"/>
  <c r="C9014" i="2"/>
  <c r="C9015" i="2"/>
  <c r="C9016" i="2"/>
  <c r="C9017" i="2"/>
  <c r="C9018" i="2"/>
  <c r="C9019" i="2"/>
  <c r="C9020" i="2"/>
  <c r="C9021" i="2"/>
  <c r="C9022" i="2"/>
  <c r="C9023" i="2"/>
  <c r="C9024" i="2"/>
  <c r="C9025" i="2"/>
  <c r="C9026" i="2"/>
  <c r="C9027" i="2"/>
  <c r="C9028" i="2"/>
  <c r="C9029" i="2"/>
  <c r="C9030" i="2"/>
  <c r="C9031" i="2"/>
  <c r="C9032" i="2"/>
  <c r="C9033" i="2"/>
  <c r="C9034" i="2"/>
  <c r="C9035" i="2"/>
  <c r="C9036" i="2"/>
  <c r="C9037" i="2"/>
  <c r="C9038" i="2"/>
  <c r="C9039" i="2"/>
  <c r="C9040" i="2"/>
  <c r="C9041" i="2"/>
  <c r="C9042" i="2"/>
  <c r="C9043" i="2"/>
  <c r="C9044" i="2"/>
  <c r="C9045" i="2"/>
  <c r="C9046" i="2"/>
  <c r="C9047" i="2"/>
  <c r="C9048" i="2"/>
  <c r="C9049" i="2"/>
  <c r="C9050" i="2"/>
  <c r="C9051" i="2"/>
  <c r="C9052" i="2"/>
  <c r="C9053" i="2"/>
  <c r="C9054" i="2"/>
  <c r="C9055" i="2"/>
  <c r="C9056" i="2"/>
  <c r="C9057" i="2"/>
  <c r="C9058" i="2"/>
  <c r="C9059" i="2"/>
  <c r="C9060" i="2"/>
  <c r="C9061" i="2"/>
  <c r="C9062" i="2"/>
  <c r="C9063" i="2"/>
  <c r="C9064" i="2"/>
  <c r="C9065" i="2"/>
  <c r="C9066" i="2"/>
  <c r="C9067" i="2"/>
  <c r="C9068" i="2"/>
  <c r="C9069" i="2"/>
  <c r="C9070" i="2"/>
  <c r="C9071" i="2"/>
  <c r="C9072" i="2"/>
  <c r="C9073" i="2"/>
  <c r="C9074" i="2"/>
  <c r="C9075" i="2"/>
  <c r="C9076" i="2"/>
  <c r="C9077" i="2"/>
  <c r="C9078" i="2"/>
  <c r="C9079" i="2"/>
  <c r="C9080" i="2"/>
  <c r="C9081" i="2"/>
  <c r="C9082" i="2"/>
  <c r="C9083" i="2"/>
  <c r="C9084" i="2"/>
  <c r="C9085" i="2"/>
  <c r="C9086" i="2"/>
  <c r="C9087" i="2"/>
  <c r="C9088" i="2"/>
  <c r="C9089" i="2"/>
  <c r="C9090" i="2"/>
  <c r="C9091" i="2"/>
  <c r="C9092" i="2"/>
  <c r="C9093" i="2"/>
  <c r="C9094" i="2"/>
  <c r="C9095" i="2"/>
  <c r="C9096" i="2"/>
  <c r="C9097" i="2"/>
  <c r="C9098" i="2"/>
  <c r="C9099" i="2"/>
  <c r="C9100" i="2"/>
  <c r="C9101" i="2"/>
  <c r="C9102" i="2"/>
  <c r="C9103" i="2"/>
  <c r="C9104" i="2"/>
  <c r="C9105" i="2"/>
  <c r="C9106" i="2"/>
  <c r="C9107" i="2"/>
  <c r="C9108" i="2"/>
  <c r="C9109" i="2"/>
  <c r="C9110" i="2"/>
  <c r="C9111" i="2"/>
  <c r="C9112" i="2"/>
  <c r="C9113" i="2"/>
  <c r="C9114" i="2"/>
  <c r="C9115" i="2"/>
  <c r="C9116" i="2"/>
  <c r="C9117" i="2"/>
  <c r="C9118" i="2"/>
  <c r="C9119" i="2"/>
  <c r="C9120" i="2"/>
  <c r="C9121" i="2"/>
  <c r="C9122" i="2"/>
  <c r="C9123" i="2"/>
  <c r="C9124" i="2"/>
  <c r="C9125" i="2"/>
  <c r="C9126" i="2"/>
  <c r="C9127" i="2"/>
  <c r="C9128" i="2"/>
  <c r="C9129" i="2"/>
  <c r="C9130" i="2"/>
  <c r="C9131" i="2"/>
  <c r="C9132" i="2"/>
  <c r="C9133" i="2"/>
  <c r="C9134" i="2"/>
  <c r="C9135" i="2"/>
  <c r="C9136" i="2"/>
  <c r="C9137" i="2"/>
  <c r="C9138" i="2"/>
  <c r="C9139" i="2"/>
  <c r="C9140" i="2"/>
  <c r="C9141" i="2"/>
  <c r="C9142" i="2"/>
  <c r="C9143" i="2"/>
  <c r="C9144" i="2"/>
  <c r="C9145" i="2"/>
  <c r="C9146" i="2"/>
  <c r="C9147" i="2"/>
  <c r="C9148" i="2"/>
  <c r="C9149" i="2"/>
  <c r="C9150" i="2"/>
  <c r="C9151" i="2"/>
  <c r="C9152" i="2"/>
  <c r="C9153" i="2"/>
  <c r="C9154" i="2"/>
  <c r="C9155" i="2"/>
  <c r="C9156" i="2"/>
  <c r="C9157" i="2"/>
  <c r="C9158" i="2"/>
  <c r="C9159" i="2"/>
  <c r="C9160" i="2"/>
  <c r="C9161" i="2"/>
  <c r="C9162" i="2"/>
  <c r="C9163" i="2"/>
  <c r="C9164" i="2"/>
  <c r="C9165" i="2"/>
  <c r="C9166" i="2"/>
  <c r="C9167" i="2"/>
  <c r="C9168" i="2"/>
  <c r="C9169" i="2"/>
  <c r="C9170" i="2"/>
  <c r="C9171" i="2"/>
  <c r="C9172" i="2"/>
  <c r="C9173" i="2"/>
  <c r="C9174" i="2"/>
  <c r="C9175" i="2"/>
  <c r="C9176" i="2"/>
  <c r="C9177" i="2"/>
  <c r="C9178" i="2"/>
  <c r="C9179" i="2"/>
  <c r="C9180" i="2"/>
  <c r="C9181" i="2"/>
  <c r="C9182" i="2"/>
  <c r="C9183" i="2"/>
  <c r="C9184" i="2"/>
  <c r="C9185" i="2"/>
  <c r="C9186" i="2"/>
  <c r="C9187" i="2"/>
  <c r="C9188" i="2"/>
  <c r="C9189" i="2"/>
  <c r="C9190" i="2"/>
  <c r="C9191" i="2"/>
  <c r="C9192" i="2"/>
  <c r="C9193" i="2"/>
  <c r="C9194" i="2"/>
  <c r="C9195" i="2"/>
  <c r="C9196" i="2"/>
  <c r="C9197" i="2"/>
  <c r="C9198" i="2"/>
  <c r="C9199" i="2"/>
  <c r="C9200" i="2"/>
  <c r="C9201" i="2"/>
  <c r="C9202" i="2"/>
  <c r="C9203" i="2"/>
  <c r="C9204" i="2"/>
  <c r="C9205" i="2"/>
  <c r="C9206" i="2"/>
  <c r="C9207" i="2"/>
  <c r="C9208" i="2"/>
  <c r="C9209" i="2"/>
  <c r="C9210" i="2"/>
  <c r="C9211" i="2"/>
  <c r="C9212" i="2"/>
  <c r="C9213" i="2"/>
  <c r="C9214" i="2"/>
  <c r="C9215" i="2"/>
  <c r="C9216" i="2"/>
  <c r="C9217" i="2"/>
  <c r="C9218" i="2"/>
  <c r="C9219" i="2"/>
  <c r="C9220" i="2"/>
  <c r="C9221" i="2"/>
  <c r="C9222" i="2"/>
  <c r="C9223" i="2"/>
  <c r="C9224" i="2"/>
  <c r="C9225" i="2"/>
  <c r="C9226" i="2"/>
  <c r="C9227" i="2"/>
  <c r="C9228" i="2"/>
  <c r="C9229" i="2"/>
  <c r="C9230" i="2"/>
  <c r="C9231" i="2"/>
  <c r="C9232" i="2"/>
  <c r="C9233" i="2"/>
  <c r="C9234" i="2"/>
  <c r="C9235" i="2"/>
  <c r="C9236" i="2"/>
  <c r="C9237" i="2"/>
  <c r="C9238" i="2"/>
  <c r="C9239" i="2"/>
  <c r="C9240" i="2"/>
  <c r="C9241" i="2"/>
  <c r="C9242" i="2"/>
  <c r="C9243" i="2"/>
  <c r="C9244" i="2"/>
  <c r="C9245" i="2"/>
  <c r="C9246" i="2"/>
  <c r="C9247" i="2"/>
  <c r="C9248" i="2"/>
  <c r="C9249" i="2"/>
  <c r="C9250" i="2"/>
  <c r="C9251" i="2"/>
  <c r="C9252" i="2"/>
  <c r="C9253" i="2"/>
  <c r="C9254" i="2"/>
  <c r="C9255" i="2"/>
  <c r="C9256" i="2"/>
  <c r="C9257" i="2"/>
  <c r="C9258" i="2"/>
  <c r="C9259" i="2"/>
  <c r="C9260" i="2"/>
  <c r="C9261" i="2"/>
  <c r="C9262" i="2"/>
  <c r="C9263" i="2"/>
  <c r="C9264" i="2"/>
  <c r="C9265" i="2"/>
  <c r="C9266" i="2"/>
  <c r="C9267" i="2"/>
  <c r="C9268" i="2"/>
  <c r="C9269" i="2"/>
  <c r="C9270" i="2"/>
  <c r="C9271" i="2"/>
  <c r="C9272" i="2"/>
  <c r="C9273" i="2"/>
  <c r="C9274" i="2"/>
  <c r="C9275" i="2"/>
  <c r="C9276" i="2"/>
  <c r="C9277" i="2"/>
  <c r="C9278" i="2"/>
  <c r="C9279" i="2"/>
  <c r="C9280" i="2"/>
  <c r="C9281" i="2"/>
  <c r="C9282" i="2"/>
  <c r="C9283" i="2"/>
  <c r="C9284" i="2"/>
  <c r="C9285" i="2"/>
  <c r="C9286" i="2"/>
  <c r="C9287" i="2"/>
  <c r="C9288" i="2"/>
  <c r="C9289" i="2"/>
  <c r="C9290" i="2"/>
  <c r="C9291" i="2"/>
  <c r="C9292" i="2"/>
  <c r="C9293" i="2"/>
  <c r="C9294" i="2"/>
  <c r="C9295" i="2"/>
  <c r="C9296" i="2"/>
  <c r="C9297" i="2"/>
  <c r="C9298" i="2"/>
  <c r="C9299" i="2"/>
  <c r="C9300" i="2"/>
  <c r="C9301" i="2"/>
  <c r="C9302" i="2"/>
  <c r="C9303" i="2"/>
  <c r="C9304" i="2"/>
  <c r="C9305" i="2"/>
  <c r="C9306" i="2"/>
  <c r="C9307" i="2"/>
  <c r="C9308" i="2"/>
  <c r="C9309" i="2"/>
  <c r="C9310" i="2"/>
  <c r="C9311" i="2"/>
  <c r="C9312" i="2"/>
  <c r="C9313" i="2"/>
  <c r="C9314" i="2"/>
  <c r="C9315" i="2"/>
  <c r="C9316" i="2"/>
  <c r="C9317" i="2"/>
  <c r="C9318" i="2"/>
  <c r="C9319" i="2"/>
  <c r="C9320" i="2"/>
  <c r="C9321" i="2"/>
  <c r="C9322" i="2"/>
  <c r="C9323" i="2"/>
  <c r="C9324" i="2"/>
  <c r="C9325" i="2"/>
  <c r="C9326" i="2"/>
  <c r="C9327" i="2"/>
  <c r="C9328" i="2"/>
  <c r="C9329" i="2"/>
  <c r="C9330" i="2"/>
  <c r="C9331" i="2"/>
  <c r="C9332" i="2"/>
  <c r="C9333" i="2"/>
  <c r="C9334" i="2"/>
  <c r="C9335" i="2"/>
  <c r="C9336" i="2"/>
  <c r="C9337" i="2"/>
  <c r="C9338" i="2"/>
  <c r="C9339" i="2"/>
  <c r="C9340" i="2"/>
  <c r="C9341" i="2"/>
  <c r="C9342" i="2"/>
  <c r="C9343" i="2"/>
  <c r="C9344" i="2"/>
  <c r="C9345" i="2"/>
  <c r="C9346" i="2"/>
  <c r="C9347" i="2"/>
  <c r="C9348" i="2"/>
  <c r="C9349" i="2"/>
  <c r="C9350" i="2"/>
  <c r="C9351" i="2"/>
  <c r="C9352" i="2"/>
  <c r="C9353" i="2"/>
  <c r="C9354" i="2"/>
  <c r="C9355" i="2"/>
  <c r="C9356" i="2"/>
  <c r="C9357" i="2"/>
  <c r="C9358" i="2"/>
  <c r="C9359" i="2"/>
  <c r="C9360" i="2"/>
  <c r="C9361" i="2"/>
  <c r="C9362" i="2"/>
  <c r="C9363" i="2"/>
  <c r="C9364" i="2"/>
  <c r="C9365" i="2"/>
  <c r="C9366" i="2"/>
  <c r="C9367" i="2"/>
  <c r="C9368" i="2"/>
  <c r="C9369" i="2"/>
  <c r="C9370" i="2"/>
  <c r="C9371" i="2"/>
  <c r="C9372" i="2"/>
  <c r="C9373" i="2"/>
  <c r="C9374" i="2"/>
  <c r="C9375" i="2"/>
  <c r="C9376" i="2"/>
  <c r="C9377" i="2"/>
  <c r="C9378" i="2"/>
  <c r="C9379" i="2"/>
  <c r="C9380" i="2"/>
  <c r="C9381" i="2"/>
  <c r="C9382" i="2"/>
  <c r="C9383" i="2"/>
  <c r="C9384" i="2"/>
  <c r="C9385" i="2"/>
  <c r="C9386" i="2"/>
  <c r="C9387" i="2"/>
  <c r="C9388" i="2"/>
  <c r="C9389" i="2"/>
  <c r="C9390" i="2"/>
  <c r="C9391" i="2"/>
  <c r="C9392" i="2"/>
  <c r="C9393" i="2"/>
  <c r="C9394" i="2"/>
  <c r="C9395" i="2"/>
  <c r="C9396" i="2"/>
  <c r="C9397" i="2"/>
  <c r="C9398" i="2"/>
  <c r="C9399" i="2"/>
  <c r="C9400" i="2"/>
  <c r="C9401" i="2"/>
  <c r="C9402" i="2"/>
  <c r="C9403" i="2"/>
  <c r="C9404" i="2"/>
  <c r="C9405" i="2"/>
  <c r="C9406" i="2"/>
  <c r="C9407" i="2"/>
  <c r="C9408" i="2"/>
  <c r="C9409" i="2"/>
  <c r="C9410" i="2"/>
  <c r="C9411" i="2"/>
  <c r="C9412" i="2"/>
  <c r="C9413" i="2"/>
  <c r="C9414" i="2"/>
  <c r="C9415" i="2"/>
  <c r="C9416" i="2"/>
  <c r="C9417" i="2"/>
  <c r="C9418" i="2"/>
  <c r="C9419" i="2"/>
  <c r="C9420" i="2"/>
  <c r="C9421" i="2"/>
  <c r="C9422" i="2"/>
  <c r="C9423" i="2"/>
  <c r="C9424" i="2"/>
  <c r="C9425" i="2"/>
  <c r="C9426" i="2"/>
  <c r="C9427" i="2"/>
  <c r="C9428" i="2"/>
  <c r="C9429" i="2"/>
  <c r="C9430" i="2"/>
  <c r="C9431" i="2"/>
  <c r="C9432" i="2"/>
  <c r="C9433" i="2"/>
  <c r="C9434" i="2"/>
  <c r="C9435" i="2"/>
  <c r="C9436" i="2"/>
  <c r="C9437" i="2"/>
  <c r="C9438" i="2"/>
  <c r="C9439" i="2"/>
  <c r="C9440" i="2"/>
  <c r="C9441" i="2"/>
  <c r="C9442" i="2"/>
  <c r="C9443" i="2"/>
  <c r="C9444" i="2"/>
  <c r="C9445" i="2"/>
  <c r="C9446" i="2"/>
  <c r="C9447" i="2"/>
  <c r="C9448" i="2"/>
  <c r="C9449" i="2"/>
  <c r="C9450" i="2"/>
  <c r="C9451" i="2"/>
  <c r="C9452" i="2"/>
  <c r="C9453" i="2"/>
  <c r="C9454" i="2"/>
  <c r="C9455" i="2"/>
  <c r="C9456" i="2"/>
  <c r="C9457" i="2"/>
  <c r="C9458" i="2"/>
  <c r="C9459" i="2"/>
  <c r="C9460" i="2"/>
  <c r="C9461" i="2"/>
  <c r="C9462" i="2"/>
  <c r="C9463" i="2"/>
  <c r="C9464" i="2"/>
  <c r="C9465" i="2"/>
  <c r="C9466" i="2"/>
  <c r="C9467" i="2"/>
  <c r="C9468" i="2"/>
  <c r="C9469" i="2"/>
  <c r="C9470" i="2"/>
  <c r="C9471" i="2"/>
  <c r="C9472" i="2"/>
  <c r="C9473" i="2"/>
  <c r="C9474" i="2"/>
  <c r="C9475" i="2"/>
  <c r="C9476" i="2"/>
  <c r="C9477" i="2"/>
  <c r="C9478" i="2"/>
  <c r="C9479" i="2"/>
  <c r="C9480" i="2"/>
  <c r="C9481" i="2"/>
  <c r="C9482" i="2"/>
  <c r="C9483" i="2"/>
  <c r="C9484" i="2"/>
  <c r="C9485" i="2"/>
  <c r="C9486" i="2"/>
  <c r="C9487" i="2"/>
  <c r="C9488" i="2"/>
  <c r="C9489" i="2"/>
  <c r="C9490" i="2"/>
  <c r="C9491" i="2"/>
  <c r="C9492" i="2"/>
  <c r="C9493" i="2"/>
  <c r="C9494" i="2"/>
  <c r="C9495" i="2"/>
  <c r="C9496" i="2"/>
  <c r="C9497" i="2"/>
  <c r="C9498" i="2"/>
  <c r="C9499" i="2"/>
  <c r="C9500" i="2"/>
  <c r="C9501" i="2"/>
  <c r="C9502" i="2"/>
  <c r="C9503" i="2"/>
  <c r="C9504" i="2"/>
  <c r="C9505" i="2"/>
  <c r="C9506" i="2"/>
  <c r="C9507" i="2"/>
  <c r="C9508" i="2"/>
  <c r="C9509" i="2"/>
  <c r="C9510" i="2"/>
  <c r="C9511" i="2"/>
  <c r="C9512" i="2"/>
  <c r="C9513" i="2"/>
  <c r="C9514" i="2"/>
  <c r="C9515" i="2"/>
  <c r="C9516" i="2"/>
  <c r="C9517" i="2"/>
  <c r="C9518" i="2"/>
  <c r="C9519" i="2"/>
  <c r="C9520" i="2"/>
  <c r="C9521" i="2"/>
  <c r="C9522" i="2"/>
  <c r="C9523" i="2"/>
  <c r="C9524" i="2"/>
  <c r="C9525" i="2"/>
  <c r="C9526" i="2"/>
  <c r="C9527" i="2"/>
  <c r="C9528" i="2"/>
  <c r="C9529" i="2"/>
  <c r="C9530" i="2"/>
  <c r="C9531" i="2"/>
  <c r="C9532" i="2"/>
  <c r="C9533" i="2"/>
  <c r="C9534" i="2"/>
  <c r="C9535" i="2"/>
  <c r="C9536" i="2"/>
  <c r="C9537" i="2"/>
  <c r="C9538" i="2"/>
  <c r="C9539" i="2"/>
  <c r="C9540" i="2"/>
  <c r="C9541" i="2"/>
  <c r="C9542" i="2"/>
  <c r="C9543" i="2"/>
  <c r="C9544" i="2"/>
  <c r="C9545" i="2"/>
  <c r="C9546" i="2"/>
  <c r="C9547" i="2"/>
  <c r="C9548" i="2"/>
  <c r="C9549" i="2"/>
  <c r="C9550" i="2"/>
  <c r="C9551" i="2"/>
  <c r="C9552" i="2"/>
  <c r="C9553" i="2"/>
  <c r="C9554" i="2"/>
  <c r="C9555" i="2"/>
  <c r="C9556" i="2"/>
  <c r="C9557" i="2"/>
  <c r="C9558" i="2"/>
  <c r="C9559" i="2"/>
  <c r="C9560" i="2"/>
  <c r="C9561" i="2"/>
  <c r="C9562" i="2"/>
  <c r="C9563" i="2"/>
  <c r="C9564" i="2"/>
  <c r="C9565" i="2"/>
  <c r="C9566" i="2"/>
  <c r="C9567" i="2"/>
  <c r="C9568" i="2"/>
  <c r="C9569" i="2"/>
  <c r="C9570" i="2"/>
  <c r="C9571" i="2"/>
  <c r="C9572" i="2"/>
  <c r="C9573" i="2"/>
  <c r="C9574" i="2"/>
  <c r="C9575" i="2"/>
  <c r="C9576" i="2"/>
  <c r="C9577" i="2"/>
  <c r="C9578" i="2"/>
  <c r="C9579" i="2"/>
  <c r="C9580" i="2"/>
  <c r="C9581" i="2"/>
  <c r="C9582" i="2"/>
  <c r="C9583" i="2"/>
  <c r="C9584" i="2"/>
  <c r="C9585" i="2"/>
  <c r="C9586" i="2"/>
  <c r="C9587" i="2"/>
  <c r="C9588" i="2"/>
  <c r="C9589" i="2"/>
  <c r="C9590" i="2"/>
  <c r="C9591" i="2"/>
  <c r="C9592" i="2"/>
  <c r="C9593" i="2"/>
  <c r="C9594" i="2"/>
  <c r="C9595" i="2"/>
  <c r="C9596" i="2"/>
  <c r="C9597" i="2"/>
  <c r="C9598" i="2"/>
  <c r="C9599" i="2"/>
  <c r="C9600" i="2"/>
  <c r="C9601" i="2"/>
  <c r="C9602" i="2"/>
  <c r="C9603" i="2"/>
  <c r="C9604" i="2"/>
  <c r="C9605" i="2"/>
  <c r="C9606" i="2"/>
  <c r="C9607" i="2"/>
  <c r="C9608" i="2"/>
  <c r="C9609" i="2"/>
  <c r="C9610" i="2"/>
  <c r="C9611" i="2"/>
  <c r="C9612" i="2"/>
  <c r="C9613" i="2"/>
  <c r="C9614" i="2"/>
  <c r="C9615" i="2"/>
  <c r="C9616" i="2"/>
  <c r="C9617" i="2"/>
  <c r="C9618" i="2"/>
  <c r="C9619" i="2"/>
  <c r="C9620" i="2"/>
  <c r="C9621" i="2"/>
  <c r="C9622" i="2"/>
  <c r="C9623" i="2"/>
  <c r="C9624" i="2"/>
  <c r="C9625" i="2"/>
  <c r="C9626" i="2"/>
  <c r="C9627" i="2"/>
  <c r="C9628" i="2"/>
  <c r="C9629" i="2"/>
  <c r="C9630" i="2"/>
  <c r="C9631" i="2"/>
  <c r="C9632" i="2"/>
  <c r="C9633" i="2"/>
  <c r="C9634" i="2"/>
  <c r="C9635" i="2"/>
  <c r="C9636" i="2"/>
  <c r="C9637" i="2"/>
  <c r="C9638" i="2"/>
  <c r="C9639" i="2"/>
  <c r="C9640" i="2"/>
  <c r="C9641" i="2"/>
  <c r="C9642" i="2"/>
  <c r="C9643" i="2"/>
  <c r="C9644" i="2"/>
  <c r="C9645" i="2"/>
  <c r="C9646" i="2"/>
  <c r="C9647" i="2"/>
  <c r="C9648" i="2"/>
  <c r="C9649" i="2"/>
  <c r="C9650" i="2"/>
  <c r="C9651" i="2"/>
  <c r="C9652" i="2"/>
  <c r="C9653" i="2"/>
  <c r="C9654" i="2"/>
  <c r="C9655" i="2"/>
  <c r="C9656" i="2"/>
  <c r="C9657" i="2"/>
  <c r="C9658" i="2"/>
  <c r="C9659" i="2"/>
  <c r="C9660" i="2"/>
  <c r="C9661" i="2"/>
  <c r="C9662" i="2"/>
  <c r="C9663" i="2"/>
  <c r="C9664" i="2"/>
  <c r="C9665" i="2"/>
  <c r="C9666" i="2"/>
  <c r="C9667" i="2"/>
  <c r="C9668" i="2"/>
  <c r="C9669" i="2"/>
  <c r="C9670" i="2"/>
  <c r="C9671" i="2"/>
  <c r="C9672" i="2"/>
  <c r="C9673" i="2"/>
  <c r="C9674" i="2"/>
  <c r="C9675" i="2"/>
  <c r="C9676" i="2"/>
  <c r="C9677" i="2"/>
  <c r="C9678" i="2"/>
  <c r="C9679" i="2"/>
  <c r="C9680" i="2"/>
  <c r="C9681" i="2"/>
  <c r="C9682" i="2"/>
  <c r="C9683" i="2"/>
  <c r="C9684" i="2"/>
  <c r="C9685" i="2"/>
  <c r="C9686" i="2"/>
  <c r="C9687" i="2"/>
  <c r="C9688" i="2"/>
  <c r="C9689" i="2"/>
  <c r="C9690" i="2"/>
  <c r="C9691" i="2"/>
  <c r="C9692" i="2"/>
  <c r="C9693" i="2"/>
  <c r="C9694" i="2"/>
  <c r="C9695" i="2"/>
  <c r="C9696" i="2"/>
  <c r="C9697" i="2"/>
  <c r="C9698" i="2"/>
  <c r="C9699" i="2"/>
  <c r="C9700" i="2"/>
  <c r="C9701" i="2"/>
  <c r="C9702" i="2"/>
  <c r="C9703" i="2"/>
  <c r="C9704" i="2"/>
  <c r="C9705" i="2"/>
  <c r="C9706" i="2"/>
  <c r="C9707" i="2"/>
  <c r="C9708" i="2"/>
  <c r="C9709" i="2"/>
  <c r="C9710" i="2"/>
  <c r="C9711" i="2"/>
  <c r="C9712" i="2"/>
  <c r="C9713" i="2"/>
  <c r="C9714" i="2"/>
  <c r="C9715" i="2"/>
  <c r="C9716" i="2"/>
  <c r="C9717" i="2"/>
  <c r="C9718" i="2"/>
  <c r="C9719" i="2"/>
  <c r="C9720" i="2"/>
  <c r="C9721" i="2"/>
  <c r="C9722" i="2"/>
  <c r="C9723" i="2"/>
  <c r="C9724" i="2"/>
  <c r="C9725" i="2"/>
  <c r="C9726" i="2"/>
  <c r="C9727" i="2"/>
  <c r="C9728" i="2"/>
  <c r="C9729" i="2"/>
  <c r="C9730" i="2"/>
  <c r="C9731" i="2"/>
  <c r="C9732" i="2"/>
  <c r="C9733" i="2"/>
  <c r="C9734" i="2"/>
  <c r="C9735" i="2"/>
  <c r="C9736" i="2"/>
  <c r="C9737" i="2"/>
  <c r="C9738" i="2"/>
  <c r="C9739" i="2"/>
  <c r="C9740" i="2"/>
  <c r="C9741" i="2"/>
  <c r="C9742" i="2"/>
  <c r="C9743" i="2"/>
  <c r="C9744" i="2"/>
  <c r="C9745" i="2"/>
  <c r="C9746" i="2"/>
  <c r="C9747" i="2"/>
  <c r="C9748" i="2"/>
  <c r="C9749" i="2"/>
  <c r="C9750" i="2"/>
  <c r="C9751" i="2"/>
  <c r="C9752" i="2"/>
  <c r="C9753" i="2"/>
  <c r="C9754" i="2"/>
  <c r="C9755" i="2"/>
  <c r="C9756" i="2"/>
  <c r="C9757" i="2"/>
  <c r="C9758" i="2"/>
  <c r="C9759" i="2"/>
  <c r="C9760" i="2"/>
  <c r="C9761" i="2"/>
  <c r="C9762" i="2"/>
  <c r="C9763" i="2"/>
  <c r="C9764" i="2"/>
  <c r="C9765" i="2"/>
  <c r="C9766" i="2"/>
  <c r="C9767" i="2"/>
  <c r="C9768" i="2"/>
  <c r="C9769" i="2"/>
  <c r="C9770" i="2"/>
  <c r="C9771" i="2"/>
  <c r="C9772" i="2"/>
  <c r="C9773" i="2"/>
  <c r="C9774" i="2"/>
  <c r="C9775" i="2"/>
  <c r="C9776" i="2"/>
  <c r="C9777" i="2"/>
  <c r="C9778" i="2"/>
  <c r="C9779" i="2"/>
  <c r="C9780" i="2"/>
  <c r="C9781" i="2"/>
  <c r="C9782" i="2"/>
  <c r="C9783" i="2"/>
  <c r="C9784" i="2"/>
  <c r="C9785" i="2"/>
  <c r="C9786" i="2"/>
  <c r="C9787" i="2"/>
  <c r="C9788" i="2"/>
  <c r="C9789" i="2"/>
  <c r="C9790" i="2"/>
  <c r="C9791" i="2"/>
  <c r="C9792" i="2"/>
  <c r="C9793" i="2"/>
  <c r="C9794" i="2"/>
  <c r="C9795" i="2"/>
  <c r="C9796" i="2"/>
  <c r="C9797" i="2"/>
  <c r="C9798" i="2"/>
  <c r="C9799" i="2"/>
  <c r="C9800" i="2"/>
  <c r="C9801" i="2"/>
  <c r="C9802" i="2"/>
  <c r="C9803" i="2"/>
  <c r="C9804" i="2"/>
  <c r="C9805" i="2"/>
  <c r="C9806" i="2"/>
  <c r="C9807" i="2"/>
  <c r="C9808" i="2"/>
  <c r="C9809" i="2"/>
  <c r="C9810" i="2"/>
  <c r="C9811" i="2"/>
  <c r="C9812" i="2"/>
  <c r="C9813" i="2"/>
  <c r="C9814" i="2"/>
  <c r="C9815" i="2"/>
  <c r="C9816" i="2"/>
  <c r="C9817" i="2"/>
  <c r="C9818" i="2"/>
  <c r="C9819" i="2"/>
  <c r="C9820" i="2"/>
  <c r="C9821" i="2"/>
  <c r="C9822" i="2"/>
  <c r="C9823" i="2"/>
  <c r="C9824" i="2"/>
  <c r="C9825" i="2"/>
  <c r="C9826" i="2"/>
  <c r="C9827" i="2"/>
  <c r="C9828" i="2"/>
  <c r="C9829" i="2"/>
  <c r="C9830" i="2"/>
  <c r="C9831" i="2"/>
  <c r="C9832" i="2"/>
  <c r="C9833" i="2"/>
  <c r="C9834" i="2"/>
  <c r="C9835" i="2"/>
  <c r="C9836" i="2"/>
  <c r="C9837" i="2"/>
  <c r="C9838" i="2"/>
  <c r="C9839" i="2"/>
  <c r="C9840" i="2"/>
  <c r="C9841" i="2"/>
  <c r="C9842" i="2"/>
  <c r="C9843" i="2"/>
  <c r="C9844" i="2"/>
  <c r="C9845" i="2"/>
  <c r="C9846" i="2"/>
  <c r="C9847" i="2"/>
  <c r="C9848" i="2"/>
  <c r="C9849" i="2"/>
  <c r="C9850" i="2"/>
  <c r="C9851" i="2"/>
  <c r="C9852" i="2"/>
  <c r="C9853" i="2"/>
  <c r="C9854" i="2"/>
  <c r="C9855" i="2"/>
  <c r="C9856" i="2"/>
  <c r="C9857" i="2"/>
  <c r="C9858" i="2"/>
  <c r="C9859" i="2"/>
  <c r="C9860" i="2"/>
  <c r="C9861" i="2"/>
  <c r="C9862" i="2"/>
  <c r="C9863" i="2"/>
  <c r="C9864" i="2"/>
  <c r="C9865" i="2"/>
  <c r="C9866" i="2"/>
  <c r="C9867" i="2"/>
  <c r="C9868" i="2"/>
  <c r="C9869" i="2"/>
  <c r="C9870" i="2"/>
  <c r="C9871" i="2"/>
  <c r="C9872" i="2"/>
  <c r="C9873" i="2"/>
  <c r="C9874" i="2"/>
  <c r="C9875" i="2"/>
  <c r="C9876" i="2"/>
  <c r="C9877" i="2"/>
  <c r="C9878" i="2"/>
  <c r="C9879" i="2"/>
  <c r="C9880" i="2"/>
  <c r="C9881" i="2"/>
  <c r="C9882" i="2"/>
  <c r="C9883" i="2"/>
  <c r="C9884" i="2"/>
  <c r="C9885" i="2"/>
  <c r="C9886" i="2"/>
  <c r="C9887" i="2"/>
  <c r="C9888" i="2"/>
  <c r="C9889" i="2"/>
  <c r="C9890" i="2"/>
  <c r="C9891" i="2"/>
  <c r="C9892" i="2"/>
  <c r="C9893" i="2"/>
  <c r="C9894" i="2"/>
  <c r="C9895" i="2"/>
  <c r="C9896" i="2"/>
  <c r="C9897" i="2"/>
  <c r="C9898" i="2"/>
  <c r="C9899" i="2"/>
  <c r="C9900" i="2"/>
  <c r="C9901" i="2"/>
  <c r="C9902" i="2"/>
  <c r="C9903" i="2"/>
  <c r="C9904" i="2"/>
  <c r="C9905" i="2"/>
  <c r="C9906" i="2"/>
  <c r="C9907" i="2"/>
  <c r="C9908" i="2"/>
  <c r="C9909" i="2"/>
  <c r="C9910" i="2"/>
  <c r="C9911" i="2"/>
  <c r="C9912" i="2"/>
  <c r="C9913" i="2"/>
  <c r="C9914" i="2"/>
  <c r="C9915" i="2"/>
  <c r="C9916" i="2"/>
  <c r="C9917" i="2"/>
  <c r="C9918" i="2"/>
  <c r="C9919" i="2"/>
  <c r="C9920" i="2"/>
  <c r="C9921" i="2"/>
  <c r="C9922" i="2"/>
  <c r="C9923" i="2"/>
  <c r="C9924" i="2"/>
  <c r="C9925" i="2"/>
  <c r="C9926" i="2"/>
  <c r="C9927" i="2"/>
  <c r="C9928" i="2"/>
  <c r="C9929" i="2"/>
  <c r="C9930" i="2"/>
  <c r="C9931" i="2"/>
  <c r="C9932" i="2"/>
  <c r="C9933" i="2"/>
  <c r="C9934" i="2"/>
  <c r="C9935" i="2"/>
  <c r="C9936" i="2"/>
  <c r="C9937" i="2"/>
  <c r="C9938" i="2"/>
  <c r="C9939" i="2"/>
  <c r="C9940" i="2"/>
  <c r="C9941" i="2"/>
  <c r="C9942" i="2"/>
  <c r="C9943" i="2"/>
  <c r="C9944" i="2"/>
  <c r="C9945" i="2"/>
  <c r="C9946" i="2"/>
  <c r="C9947" i="2"/>
  <c r="C9948" i="2"/>
  <c r="C9949" i="2"/>
  <c r="C9950" i="2"/>
  <c r="C9951" i="2"/>
  <c r="C9952" i="2"/>
  <c r="C9953" i="2"/>
  <c r="C9954" i="2"/>
  <c r="C9955" i="2"/>
  <c r="C9956" i="2"/>
  <c r="C9957" i="2"/>
  <c r="C9958" i="2"/>
  <c r="C9959" i="2"/>
  <c r="C9960" i="2"/>
  <c r="C9961" i="2"/>
  <c r="C9962" i="2"/>
  <c r="C9963" i="2"/>
  <c r="C9964" i="2"/>
  <c r="C9965" i="2"/>
  <c r="C9966" i="2"/>
  <c r="C9967" i="2"/>
  <c r="C9968" i="2"/>
  <c r="C9969" i="2"/>
  <c r="C9970" i="2"/>
  <c r="C9971" i="2"/>
  <c r="C9972" i="2"/>
  <c r="C9973" i="2"/>
  <c r="C9974" i="2"/>
  <c r="C9975" i="2"/>
  <c r="C9976" i="2"/>
  <c r="C9977" i="2"/>
  <c r="C9978" i="2"/>
  <c r="C9979" i="2"/>
  <c r="C9980" i="2"/>
  <c r="C9981" i="2"/>
  <c r="C9982" i="2"/>
  <c r="C9983" i="2"/>
  <c r="C9984" i="2"/>
  <c r="C9985" i="2"/>
  <c r="C9986" i="2"/>
  <c r="C9987" i="2"/>
  <c r="C9988" i="2"/>
  <c r="C9989" i="2"/>
  <c r="C9990" i="2"/>
  <c r="C9991" i="2"/>
  <c r="C9992" i="2"/>
  <c r="C9993" i="2"/>
  <c r="C9994" i="2"/>
  <c r="C9995" i="2"/>
  <c r="C9996" i="2"/>
  <c r="C9997" i="2"/>
  <c r="C9998" i="2"/>
  <c r="C9999" i="2"/>
  <c r="C10000" i="2"/>
  <c r="C10001" i="2"/>
  <c r="C10002" i="2"/>
  <c r="C10003" i="2"/>
  <c r="C10004" i="2"/>
  <c r="C10005" i="2"/>
  <c r="C10006" i="2"/>
  <c r="C10007" i="2"/>
  <c r="C10008" i="2"/>
  <c r="C10009" i="2"/>
  <c r="C10010" i="2"/>
  <c r="C10011" i="2"/>
  <c r="C10012" i="2"/>
  <c r="C10013" i="2"/>
  <c r="C10014" i="2"/>
  <c r="C10015" i="2"/>
  <c r="C10016" i="2"/>
  <c r="C10017" i="2"/>
  <c r="C10018" i="2"/>
  <c r="C10019" i="2"/>
  <c r="C10020" i="2"/>
  <c r="C10021" i="2"/>
  <c r="C10022" i="2"/>
  <c r="C10023" i="2"/>
  <c r="C10024" i="2"/>
  <c r="C10025" i="2"/>
  <c r="C10026" i="2"/>
  <c r="C10027" i="2"/>
  <c r="C10028" i="2"/>
  <c r="C10029" i="2"/>
  <c r="C10030" i="2"/>
  <c r="C10031" i="2"/>
  <c r="C10032" i="2"/>
  <c r="C10033" i="2"/>
  <c r="C10034" i="2"/>
  <c r="C10035" i="2"/>
  <c r="C10036" i="2"/>
  <c r="C10037" i="2"/>
  <c r="C10038" i="2"/>
  <c r="C10039" i="2"/>
  <c r="C10040" i="2"/>
  <c r="C10041" i="2"/>
  <c r="C10042" i="2"/>
  <c r="C10043" i="2"/>
  <c r="C10044" i="2"/>
  <c r="C10045" i="2"/>
  <c r="C10046" i="2"/>
  <c r="C10047" i="2"/>
  <c r="C10048" i="2"/>
  <c r="C10049" i="2"/>
  <c r="C10050" i="2"/>
  <c r="C10051" i="2"/>
  <c r="C10052" i="2"/>
  <c r="C10053" i="2"/>
  <c r="C10054" i="2"/>
  <c r="C10055" i="2"/>
  <c r="C10056" i="2"/>
  <c r="C10057" i="2"/>
  <c r="C10058" i="2"/>
  <c r="C10059" i="2"/>
  <c r="C10060" i="2"/>
  <c r="C10061" i="2"/>
  <c r="C10062" i="2"/>
  <c r="C10063" i="2"/>
  <c r="C10064" i="2"/>
  <c r="C10065" i="2"/>
  <c r="C10066" i="2"/>
  <c r="C10067" i="2"/>
  <c r="C10068" i="2"/>
  <c r="C10069" i="2"/>
  <c r="C10070" i="2"/>
  <c r="C10071" i="2"/>
  <c r="C10072" i="2"/>
  <c r="C10073" i="2"/>
  <c r="C10074" i="2"/>
  <c r="C10075" i="2"/>
  <c r="C10076" i="2"/>
  <c r="C10077" i="2"/>
  <c r="C10078" i="2"/>
  <c r="C10079" i="2"/>
  <c r="C10080" i="2"/>
  <c r="C10081" i="2"/>
  <c r="C10082" i="2"/>
  <c r="C10083" i="2"/>
  <c r="C10084" i="2"/>
  <c r="C10085" i="2"/>
  <c r="C10086" i="2"/>
  <c r="C10087" i="2"/>
  <c r="C10088" i="2"/>
  <c r="C10089" i="2"/>
  <c r="C10090" i="2"/>
  <c r="C10091" i="2"/>
  <c r="C10092" i="2"/>
  <c r="C10093" i="2"/>
  <c r="C10094" i="2"/>
  <c r="C10095" i="2"/>
  <c r="C10096" i="2"/>
  <c r="C10097" i="2"/>
  <c r="C10098" i="2"/>
  <c r="C10099" i="2"/>
  <c r="C10100" i="2"/>
  <c r="C10101" i="2"/>
  <c r="C10102" i="2"/>
  <c r="C10103" i="2"/>
  <c r="C10104" i="2"/>
  <c r="C10105" i="2"/>
  <c r="C10106" i="2"/>
  <c r="C10107" i="2"/>
  <c r="C10108" i="2"/>
  <c r="C10109" i="2"/>
  <c r="C10110" i="2"/>
  <c r="C10111" i="2"/>
  <c r="C10112" i="2"/>
  <c r="C10113" i="2"/>
  <c r="C10114" i="2"/>
  <c r="C10115" i="2"/>
  <c r="C10116" i="2"/>
  <c r="C10117" i="2"/>
  <c r="C10118" i="2"/>
  <c r="C10119" i="2"/>
  <c r="C10120" i="2"/>
  <c r="C10121" i="2"/>
  <c r="C10122" i="2"/>
  <c r="C10123" i="2"/>
  <c r="C10124" i="2"/>
  <c r="C10125" i="2"/>
  <c r="C10126" i="2"/>
  <c r="C10127" i="2"/>
  <c r="C10128" i="2"/>
  <c r="C10129" i="2"/>
  <c r="C10130" i="2"/>
  <c r="C10131" i="2"/>
  <c r="C10132" i="2"/>
  <c r="C10133" i="2"/>
  <c r="C10134" i="2"/>
  <c r="C10135" i="2"/>
  <c r="C10136" i="2"/>
  <c r="C10137" i="2"/>
  <c r="C10138" i="2"/>
  <c r="C10139" i="2"/>
  <c r="C10140" i="2"/>
  <c r="C10141" i="2"/>
  <c r="C10142" i="2"/>
  <c r="C10143" i="2"/>
  <c r="C10144" i="2"/>
  <c r="C10145" i="2"/>
  <c r="C10146" i="2"/>
  <c r="C10147" i="2"/>
  <c r="C10148" i="2"/>
  <c r="C10149" i="2"/>
  <c r="C10150" i="2"/>
  <c r="C10151" i="2"/>
  <c r="C10152" i="2"/>
  <c r="C10153" i="2"/>
  <c r="C10154" i="2"/>
  <c r="C10155" i="2"/>
  <c r="C10156" i="2"/>
  <c r="C10157" i="2"/>
  <c r="C10158" i="2"/>
  <c r="C10159" i="2"/>
  <c r="C10160" i="2"/>
  <c r="C10161" i="2"/>
  <c r="C10162" i="2"/>
  <c r="C10163" i="2"/>
  <c r="C10164" i="2"/>
  <c r="C10165" i="2"/>
  <c r="C10166" i="2"/>
  <c r="C10167" i="2"/>
  <c r="C10168" i="2"/>
  <c r="C10169" i="2"/>
  <c r="C10170" i="2"/>
  <c r="C10171" i="2"/>
  <c r="C10172" i="2"/>
  <c r="C10173" i="2"/>
  <c r="C10174" i="2"/>
  <c r="C10175" i="2"/>
  <c r="C10176" i="2"/>
  <c r="C10177" i="2"/>
  <c r="C10178" i="2"/>
  <c r="C10179" i="2"/>
  <c r="C10180" i="2"/>
  <c r="C10181" i="2"/>
  <c r="C10182" i="2"/>
  <c r="C10183" i="2"/>
  <c r="C10184" i="2"/>
  <c r="C10185" i="2"/>
  <c r="C10186" i="2"/>
  <c r="C10187" i="2"/>
  <c r="C10188" i="2"/>
  <c r="C10189" i="2"/>
  <c r="C10190" i="2"/>
  <c r="C10191" i="2"/>
  <c r="C10192" i="2"/>
  <c r="C10193" i="2"/>
  <c r="C10194" i="2"/>
  <c r="C10195" i="2"/>
  <c r="C10196" i="2"/>
  <c r="C10197" i="2"/>
  <c r="C10198" i="2"/>
  <c r="C10199" i="2"/>
  <c r="C10200" i="2"/>
  <c r="C10201" i="2"/>
  <c r="C10202" i="2"/>
  <c r="C10203" i="2"/>
  <c r="C10204" i="2"/>
  <c r="C10205" i="2"/>
  <c r="C10206" i="2"/>
  <c r="C10207" i="2"/>
  <c r="C10208" i="2"/>
  <c r="C10209" i="2"/>
  <c r="C10210" i="2"/>
  <c r="C10211" i="2"/>
  <c r="C10212" i="2"/>
  <c r="C10213" i="2"/>
  <c r="C10214" i="2"/>
  <c r="C10215" i="2"/>
  <c r="C10216" i="2"/>
  <c r="C10217" i="2"/>
  <c r="C10218" i="2"/>
  <c r="C10219" i="2"/>
  <c r="C10220" i="2"/>
  <c r="C10221" i="2"/>
  <c r="C10222" i="2"/>
  <c r="C10223" i="2"/>
  <c r="C10224" i="2"/>
  <c r="C10225" i="2"/>
  <c r="C10226" i="2"/>
  <c r="C10227" i="2"/>
  <c r="C10228" i="2"/>
  <c r="C10229" i="2"/>
  <c r="C10230" i="2"/>
  <c r="C10231" i="2"/>
  <c r="C10232" i="2"/>
  <c r="C10233" i="2"/>
  <c r="C10234" i="2"/>
  <c r="C10235" i="2"/>
  <c r="C10236" i="2"/>
  <c r="C10237" i="2"/>
  <c r="C10238" i="2"/>
  <c r="C10239" i="2"/>
  <c r="C10240" i="2"/>
  <c r="C10241" i="2"/>
  <c r="C10242" i="2"/>
  <c r="C10243" i="2"/>
  <c r="C10244" i="2"/>
  <c r="C10245" i="2"/>
  <c r="C10246" i="2"/>
  <c r="C10247" i="2"/>
  <c r="C10248" i="2"/>
  <c r="C10249" i="2"/>
  <c r="C10250" i="2"/>
  <c r="C10251" i="2"/>
  <c r="C10252" i="2"/>
  <c r="C10253" i="2"/>
  <c r="C10254" i="2"/>
  <c r="C10255" i="2"/>
  <c r="C10256" i="2"/>
  <c r="C10257" i="2"/>
  <c r="C10258" i="2"/>
  <c r="C10259" i="2"/>
  <c r="C10260" i="2"/>
  <c r="C10261" i="2"/>
  <c r="C10262" i="2"/>
  <c r="C10263" i="2"/>
  <c r="C10264" i="2"/>
  <c r="C10265" i="2"/>
  <c r="C10266" i="2"/>
  <c r="C10267" i="2"/>
  <c r="C10268" i="2"/>
  <c r="C10269" i="2"/>
  <c r="C10270" i="2"/>
  <c r="C10271" i="2"/>
  <c r="C10272" i="2"/>
  <c r="C10273" i="2"/>
  <c r="C10274" i="2"/>
  <c r="C10275" i="2"/>
  <c r="C10276" i="2"/>
  <c r="C10277" i="2"/>
  <c r="C10278" i="2"/>
  <c r="C10279" i="2"/>
  <c r="C10280" i="2"/>
  <c r="C10281" i="2"/>
  <c r="C10282" i="2"/>
  <c r="C10283" i="2"/>
  <c r="C10284" i="2"/>
  <c r="C10285" i="2"/>
  <c r="C10286" i="2"/>
  <c r="C10287" i="2"/>
  <c r="C10288" i="2"/>
  <c r="C10289" i="2"/>
  <c r="C10290" i="2"/>
  <c r="C10291" i="2"/>
  <c r="C10292" i="2"/>
  <c r="C10293" i="2"/>
  <c r="C10294" i="2"/>
  <c r="C10295" i="2"/>
  <c r="C10296" i="2"/>
  <c r="C10297" i="2"/>
  <c r="C10298" i="2"/>
  <c r="C10299" i="2"/>
  <c r="C10300" i="2"/>
  <c r="C10301" i="2"/>
  <c r="C10302" i="2"/>
  <c r="C10303" i="2"/>
  <c r="C10304" i="2"/>
  <c r="C10305" i="2"/>
  <c r="C10306" i="2"/>
  <c r="C10307" i="2"/>
  <c r="C10308" i="2"/>
  <c r="C10309" i="2"/>
  <c r="C10310" i="2"/>
  <c r="C10311" i="2"/>
  <c r="C10312" i="2"/>
  <c r="C10313" i="2"/>
  <c r="C10314" i="2"/>
  <c r="C10315" i="2"/>
  <c r="C10316" i="2"/>
  <c r="C10317" i="2"/>
  <c r="C10318" i="2"/>
  <c r="C10319" i="2"/>
  <c r="C10320" i="2"/>
  <c r="C10321" i="2"/>
  <c r="C10322" i="2"/>
  <c r="C10323" i="2"/>
  <c r="C10324" i="2"/>
  <c r="C10325" i="2"/>
  <c r="C10326" i="2"/>
  <c r="C10327" i="2"/>
  <c r="C10328" i="2"/>
  <c r="C10329" i="2"/>
  <c r="C10330" i="2"/>
  <c r="C10331" i="2"/>
  <c r="C10332" i="2"/>
  <c r="C10333" i="2"/>
  <c r="C10334" i="2"/>
  <c r="C10335" i="2"/>
  <c r="C10336" i="2"/>
  <c r="C10337" i="2"/>
  <c r="C10338" i="2"/>
  <c r="C10339" i="2"/>
  <c r="C10340" i="2"/>
  <c r="C10341" i="2"/>
  <c r="C10342" i="2"/>
  <c r="C10343" i="2"/>
  <c r="C10344" i="2"/>
  <c r="C10345" i="2"/>
  <c r="C10346" i="2"/>
  <c r="C10347" i="2"/>
  <c r="C10348" i="2"/>
  <c r="C10349" i="2"/>
  <c r="C10350" i="2"/>
  <c r="C10351" i="2"/>
  <c r="C10352" i="2"/>
  <c r="C10353" i="2"/>
  <c r="C10354" i="2"/>
  <c r="C10355" i="2"/>
  <c r="C10356" i="2"/>
  <c r="C10357" i="2"/>
  <c r="C10358" i="2"/>
  <c r="C10359" i="2"/>
  <c r="C10360" i="2"/>
  <c r="C10361" i="2"/>
  <c r="C10362" i="2"/>
  <c r="C10363" i="2"/>
  <c r="C10364" i="2"/>
  <c r="C10365" i="2"/>
  <c r="C10366" i="2"/>
  <c r="C10367" i="2"/>
  <c r="C10368" i="2"/>
  <c r="C10369" i="2"/>
  <c r="C10370" i="2"/>
  <c r="C10371" i="2"/>
  <c r="C10372" i="2"/>
  <c r="C10373" i="2"/>
  <c r="C10374" i="2"/>
  <c r="C10375" i="2"/>
  <c r="C10376" i="2"/>
  <c r="C10377" i="2"/>
  <c r="C10378" i="2"/>
  <c r="C10379" i="2"/>
  <c r="C10380" i="2"/>
  <c r="C10381" i="2"/>
  <c r="C10382" i="2"/>
  <c r="C10383" i="2"/>
  <c r="C10384" i="2"/>
  <c r="C10385" i="2"/>
  <c r="C10386" i="2"/>
  <c r="C10387" i="2"/>
  <c r="C10388" i="2"/>
  <c r="C10389" i="2"/>
  <c r="C10390" i="2"/>
  <c r="C10391" i="2"/>
  <c r="C10392" i="2"/>
  <c r="C10393" i="2"/>
  <c r="C10394" i="2"/>
  <c r="C10395" i="2"/>
  <c r="C10396" i="2"/>
  <c r="C10397" i="2"/>
  <c r="C10398" i="2"/>
  <c r="C10399" i="2"/>
  <c r="C10400" i="2"/>
  <c r="C10401" i="2"/>
  <c r="C10402" i="2"/>
  <c r="C10403" i="2"/>
  <c r="C10404" i="2"/>
  <c r="C10405" i="2"/>
  <c r="C10406" i="2"/>
  <c r="C10407" i="2"/>
  <c r="C10408" i="2"/>
  <c r="C10409" i="2"/>
  <c r="C10410" i="2"/>
  <c r="C10411" i="2"/>
  <c r="C10412" i="2"/>
  <c r="C10413" i="2"/>
  <c r="C10414" i="2"/>
  <c r="C10415" i="2"/>
  <c r="C10416" i="2"/>
  <c r="C10417" i="2"/>
  <c r="C10418" i="2"/>
  <c r="C10419" i="2"/>
  <c r="C10420" i="2"/>
  <c r="C10421" i="2"/>
  <c r="C10422" i="2"/>
  <c r="C10423" i="2"/>
  <c r="C10424" i="2"/>
  <c r="C10425" i="2"/>
  <c r="C10426" i="2"/>
  <c r="C10427" i="2"/>
  <c r="C10428" i="2"/>
  <c r="C10429" i="2"/>
  <c r="C10430" i="2"/>
  <c r="C10431" i="2"/>
  <c r="C10432" i="2"/>
  <c r="C10433" i="2"/>
  <c r="C10434" i="2"/>
  <c r="C10435" i="2"/>
  <c r="C10436" i="2"/>
  <c r="C10437" i="2"/>
  <c r="C10438" i="2"/>
  <c r="C10439" i="2"/>
  <c r="C10440" i="2"/>
  <c r="C10441" i="2"/>
  <c r="C10442" i="2"/>
  <c r="C10443" i="2"/>
  <c r="C10444" i="2"/>
  <c r="C10445" i="2"/>
  <c r="C10446" i="2"/>
  <c r="C10447" i="2"/>
  <c r="C10448" i="2"/>
  <c r="C10449" i="2"/>
  <c r="C10450" i="2"/>
  <c r="C10451" i="2"/>
  <c r="C10452" i="2"/>
  <c r="C10453" i="2"/>
  <c r="C10454" i="2"/>
  <c r="C10455" i="2"/>
  <c r="C10456" i="2"/>
  <c r="C10457" i="2"/>
  <c r="C10458" i="2"/>
  <c r="C10459" i="2"/>
  <c r="C10460" i="2"/>
  <c r="C10461" i="2"/>
  <c r="C10462" i="2"/>
  <c r="C10463" i="2"/>
  <c r="C10464" i="2"/>
  <c r="C10465" i="2"/>
  <c r="C10466" i="2"/>
  <c r="C10467" i="2"/>
  <c r="C10468" i="2"/>
  <c r="C10469" i="2"/>
  <c r="C10470" i="2"/>
  <c r="C10471" i="2"/>
  <c r="C10472" i="2"/>
  <c r="C10473" i="2"/>
  <c r="C10474" i="2"/>
  <c r="C10475" i="2"/>
  <c r="C10476" i="2"/>
  <c r="C10477" i="2"/>
  <c r="C10478" i="2"/>
  <c r="C10479" i="2"/>
  <c r="C10480" i="2"/>
  <c r="C10481" i="2"/>
  <c r="C10482" i="2"/>
  <c r="C10483" i="2"/>
  <c r="C10484" i="2"/>
  <c r="C10485" i="2"/>
  <c r="C10486" i="2"/>
  <c r="C10487" i="2"/>
  <c r="C10488" i="2"/>
  <c r="C10489" i="2"/>
  <c r="C10490" i="2"/>
  <c r="C10491" i="2"/>
  <c r="C10492" i="2"/>
  <c r="C10493" i="2"/>
  <c r="C10494" i="2"/>
  <c r="C10495" i="2"/>
  <c r="C10496" i="2"/>
  <c r="C10497" i="2"/>
  <c r="C10498" i="2"/>
  <c r="C10499" i="2"/>
  <c r="C10500" i="2"/>
  <c r="C10501" i="2"/>
  <c r="C10502" i="2"/>
  <c r="C10503" i="2"/>
  <c r="C10504" i="2"/>
  <c r="C10505" i="2"/>
  <c r="C10506" i="2"/>
  <c r="C10507" i="2"/>
  <c r="C10508" i="2"/>
  <c r="C10509" i="2"/>
  <c r="C10510" i="2"/>
  <c r="C10511" i="2"/>
  <c r="C10512" i="2"/>
  <c r="C10513" i="2"/>
  <c r="C10514" i="2"/>
  <c r="C10515" i="2"/>
  <c r="C10516" i="2"/>
  <c r="C10517" i="2"/>
  <c r="C10518" i="2"/>
  <c r="C10519" i="2"/>
  <c r="C10520" i="2"/>
  <c r="C10521" i="2"/>
  <c r="C10522" i="2"/>
  <c r="C10523" i="2"/>
  <c r="C10524" i="2"/>
  <c r="C10525" i="2"/>
  <c r="C10526" i="2"/>
  <c r="C10527" i="2"/>
  <c r="C10528" i="2"/>
  <c r="C10529" i="2"/>
  <c r="C10530" i="2"/>
  <c r="C10531" i="2"/>
  <c r="C10532" i="2"/>
  <c r="C10533" i="2"/>
  <c r="C10534" i="2"/>
  <c r="C10535" i="2"/>
  <c r="C10536" i="2"/>
  <c r="C10537" i="2"/>
  <c r="C10538" i="2"/>
  <c r="C10539" i="2"/>
  <c r="C10540" i="2"/>
  <c r="C10541" i="2"/>
  <c r="C10542" i="2"/>
  <c r="C10543" i="2"/>
  <c r="C10544" i="2"/>
  <c r="C10545" i="2"/>
  <c r="C10546" i="2"/>
  <c r="C10547" i="2"/>
  <c r="C10548" i="2"/>
  <c r="C10549" i="2"/>
  <c r="C10550" i="2"/>
  <c r="C10551" i="2"/>
  <c r="C10552" i="2"/>
  <c r="C10553" i="2"/>
  <c r="C10554" i="2"/>
  <c r="C10555" i="2"/>
  <c r="C10556" i="2"/>
  <c r="C10557" i="2"/>
  <c r="C10558" i="2"/>
  <c r="C10559" i="2"/>
  <c r="C10560" i="2"/>
  <c r="C10561" i="2"/>
  <c r="C10562" i="2"/>
  <c r="C10563" i="2"/>
  <c r="C10564" i="2"/>
  <c r="C10565" i="2"/>
  <c r="C10566" i="2"/>
  <c r="C10567" i="2"/>
  <c r="C10568" i="2"/>
  <c r="C10569" i="2"/>
  <c r="C10570" i="2"/>
  <c r="C10571" i="2"/>
  <c r="C10572" i="2"/>
  <c r="C10573" i="2"/>
  <c r="C10574" i="2"/>
  <c r="C10575" i="2"/>
  <c r="C10576" i="2"/>
  <c r="C10577" i="2"/>
  <c r="C10578" i="2"/>
  <c r="C10579" i="2"/>
  <c r="C10580" i="2"/>
  <c r="C10581" i="2"/>
  <c r="C10582" i="2"/>
  <c r="C10583" i="2"/>
  <c r="C10584" i="2"/>
  <c r="C10585" i="2"/>
  <c r="C10586" i="2"/>
  <c r="C10587" i="2"/>
  <c r="C10588" i="2"/>
  <c r="C10589" i="2"/>
  <c r="C10590" i="2"/>
  <c r="C10591" i="2"/>
  <c r="C10592" i="2"/>
  <c r="C10593" i="2"/>
  <c r="C10594" i="2"/>
  <c r="C10595" i="2"/>
  <c r="C10596" i="2"/>
  <c r="C10597" i="2"/>
  <c r="C10598" i="2"/>
  <c r="C10599" i="2"/>
  <c r="C10600" i="2"/>
  <c r="C10601" i="2"/>
  <c r="C10602" i="2"/>
  <c r="C10603" i="2"/>
  <c r="C10604" i="2"/>
  <c r="C10605" i="2"/>
  <c r="C10606" i="2"/>
  <c r="C10607" i="2"/>
  <c r="C10608" i="2"/>
  <c r="C10609" i="2"/>
  <c r="C10610" i="2"/>
  <c r="C10611" i="2"/>
  <c r="C10612" i="2"/>
  <c r="C10613" i="2"/>
  <c r="C10614" i="2"/>
  <c r="C10615" i="2"/>
  <c r="C10616" i="2"/>
  <c r="C10617" i="2"/>
  <c r="C10618" i="2"/>
  <c r="C10619" i="2"/>
  <c r="C10620" i="2"/>
  <c r="C10621" i="2"/>
  <c r="C10622" i="2"/>
  <c r="C10623" i="2"/>
  <c r="C10624" i="2"/>
  <c r="C10625" i="2"/>
  <c r="C10626" i="2"/>
  <c r="C10627" i="2"/>
  <c r="C10628" i="2"/>
  <c r="C10629" i="2"/>
  <c r="C10630" i="2"/>
  <c r="C10631" i="2"/>
  <c r="C10632" i="2"/>
  <c r="C10633" i="2"/>
  <c r="C10634" i="2"/>
  <c r="C10635" i="2"/>
  <c r="C10636" i="2"/>
  <c r="C10637" i="2"/>
  <c r="C10638" i="2"/>
  <c r="C10639" i="2"/>
  <c r="C10640" i="2"/>
  <c r="C10641" i="2"/>
  <c r="C10642" i="2"/>
  <c r="C10643" i="2"/>
  <c r="C10644" i="2"/>
  <c r="C10645" i="2"/>
  <c r="C10646" i="2"/>
  <c r="C10647" i="2"/>
  <c r="C10648" i="2"/>
  <c r="C10649" i="2"/>
  <c r="C10650" i="2"/>
  <c r="C10651" i="2"/>
  <c r="C10652" i="2"/>
  <c r="C10653" i="2"/>
  <c r="C10654" i="2"/>
  <c r="C10655" i="2"/>
  <c r="C10656" i="2"/>
  <c r="C10657" i="2"/>
  <c r="C10658" i="2"/>
  <c r="C10659" i="2"/>
  <c r="C10660" i="2"/>
  <c r="C10661" i="2"/>
  <c r="C10662" i="2"/>
  <c r="C10663" i="2"/>
  <c r="C10664" i="2"/>
  <c r="C10665" i="2"/>
  <c r="C10666" i="2"/>
  <c r="C10667" i="2"/>
  <c r="C10668" i="2"/>
  <c r="C10669" i="2"/>
  <c r="C10670" i="2"/>
  <c r="C10671" i="2"/>
  <c r="C10672" i="2"/>
  <c r="C10673" i="2"/>
  <c r="C10674" i="2"/>
  <c r="C10675" i="2"/>
  <c r="C10676" i="2"/>
  <c r="C10677" i="2"/>
  <c r="C10678" i="2"/>
  <c r="C10679" i="2"/>
  <c r="C10680" i="2"/>
  <c r="C10681" i="2"/>
  <c r="C10682" i="2"/>
  <c r="C10683" i="2"/>
  <c r="C10684" i="2"/>
  <c r="C10685" i="2"/>
  <c r="C10686" i="2"/>
  <c r="C10687" i="2"/>
  <c r="C10688" i="2"/>
  <c r="C10689" i="2"/>
  <c r="C10690" i="2"/>
  <c r="C10691" i="2"/>
  <c r="C10692" i="2"/>
  <c r="C10693" i="2"/>
  <c r="C10694" i="2"/>
  <c r="C10695" i="2"/>
  <c r="C10696" i="2"/>
  <c r="C10697" i="2"/>
  <c r="C10698" i="2"/>
  <c r="C10699" i="2"/>
  <c r="C10700" i="2"/>
  <c r="C10701" i="2"/>
  <c r="C10702" i="2"/>
  <c r="C10703" i="2"/>
  <c r="C10704" i="2"/>
  <c r="C10705" i="2"/>
  <c r="C10706" i="2"/>
  <c r="C10707" i="2"/>
  <c r="C10708" i="2"/>
  <c r="C10709" i="2"/>
  <c r="C10710" i="2"/>
  <c r="C10711" i="2"/>
  <c r="C10712" i="2"/>
  <c r="C10713" i="2"/>
  <c r="C10714" i="2"/>
  <c r="C10715" i="2"/>
  <c r="C10716" i="2"/>
  <c r="C10717" i="2"/>
  <c r="C10718" i="2"/>
  <c r="C10719" i="2"/>
  <c r="C10720" i="2"/>
  <c r="C10721" i="2"/>
  <c r="C10722" i="2"/>
  <c r="C10723" i="2"/>
  <c r="C10724" i="2"/>
  <c r="C10725" i="2"/>
  <c r="C10726" i="2"/>
  <c r="C10727" i="2"/>
  <c r="C10728" i="2"/>
  <c r="C10729" i="2"/>
  <c r="C10730" i="2"/>
  <c r="C10731" i="2"/>
  <c r="C10732" i="2"/>
  <c r="C10733" i="2"/>
  <c r="C10734" i="2"/>
  <c r="C10735" i="2"/>
  <c r="C10736" i="2"/>
  <c r="C10737" i="2"/>
  <c r="C10738" i="2"/>
  <c r="C10739" i="2"/>
  <c r="C10740" i="2"/>
  <c r="C10741" i="2"/>
  <c r="C10742" i="2"/>
  <c r="C10743" i="2"/>
  <c r="C10744" i="2"/>
  <c r="C10745" i="2"/>
  <c r="C10746" i="2"/>
  <c r="C10747" i="2"/>
  <c r="C10748" i="2"/>
  <c r="C10749" i="2"/>
  <c r="C10750" i="2"/>
  <c r="C10751" i="2"/>
  <c r="C10752" i="2"/>
  <c r="C10753" i="2"/>
  <c r="C10754" i="2"/>
  <c r="C10755" i="2"/>
  <c r="C10756" i="2"/>
  <c r="C10757" i="2"/>
  <c r="C10758" i="2"/>
  <c r="C10759" i="2"/>
  <c r="C10760" i="2"/>
  <c r="C10761" i="2"/>
  <c r="C10762" i="2"/>
  <c r="C10763" i="2"/>
  <c r="C10764" i="2"/>
  <c r="C10765" i="2"/>
  <c r="C10766" i="2"/>
  <c r="C10767" i="2"/>
  <c r="C10768" i="2"/>
  <c r="C10769" i="2"/>
  <c r="C10770" i="2"/>
  <c r="C10771" i="2"/>
  <c r="C10772" i="2"/>
  <c r="C10773" i="2"/>
  <c r="C10774" i="2"/>
  <c r="C10775" i="2"/>
  <c r="C10776" i="2"/>
  <c r="C10777" i="2"/>
  <c r="C10778" i="2"/>
  <c r="C10779" i="2"/>
  <c r="C10780" i="2"/>
  <c r="C10781" i="2"/>
  <c r="C10782" i="2"/>
  <c r="C10783" i="2"/>
  <c r="C10784" i="2"/>
  <c r="C10785" i="2"/>
  <c r="C10786" i="2"/>
  <c r="C10787" i="2"/>
  <c r="C10788" i="2"/>
  <c r="C10789" i="2"/>
  <c r="C10790" i="2"/>
  <c r="C10791" i="2"/>
  <c r="C10792" i="2"/>
  <c r="C10793" i="2"/>
  <c r="C10794" i="2"/>
  <c r="C10795" i="2"/>
  <c r="C10796" i="2"/>
  <c r="C10797" i="2"/>
  <c r="C10798" i="2"/>
  <c r="C10799" i="2"/>
  <c r="C10800" i="2"/>
  <c r="C10801" i="2"/>
  <c r="C10802" i="2"/>
  <c r="C10803" i="2"/>
  <c r="C10804" i="2"/>
  <c r="C10805" i="2"/>
  <c r="C10806" i="2"/>
  <c r="C10807" i="2"/>
  <c r="C10808" i="2"/>
  <c r="C10809" i="2"/>
  <c r="C10810" i="2"/>
  <c r="C10811" i="2"/>
  <c r="C10812" i="2"/>
  <c r="C10813" i="2"/>
  <c r="C10814" i="2"/>
  <c r="C10815" i="2"/>
  <c r="C10816" i="2"/>
  <c r="C10817" i="2"/>
  <c r="C10818" i="2"/>
  <c r="C10819" i="2"/>
  <c r="C10820" i="2"/>
  <c r="C10821" i="2"/>
  <c r="C10822" i="2"/>
  <c r="C10823" i="2"/>
  <c r="C10824" i="2"/>
  <c r="C10825" i="2"/>
  <c r="C10826" i="2"/>
  <c r="C10827" i="2"/>
  <c r="C10828" i="2"/>
  <c r="C10829" i="2"/>
  <c r="C10830" i="2"/>
  <c r="C10831" i="2"/>
  <c r="C10832" i="2"/>
  <c r="C10833" i="2"/>
  <c r="C10834" i="2"/>
  <c r="C10835" i="2"/>
  <c r="C10836" i="2"/>
  <c r="C10837" i="2"/>
  <c r="C10838" i="2"/>
  <c r="C10839" i="2"/>
  <c r="C10840" i="2"/>
  <c r="C10841" i="2"/>
  <c r="C10842" i="2"/>
  <c r="C10843" i="2"/>
  <c r="C10844" i="2"/>
  <c r="C10845" i="2"/>
  <c r="C10846" i="2"/>
  <c r="C10847" i="2"/>
  <c r="C10848" i="2"/>
  <c r="C10849" i="2"/>
  <c r="C10850" i="2"/>
  <c r="C10851" i="2"/>
  <c r="C10852" i="2"/>
  <c r="C10853" i="2"/>
  <c r="C10854" i="2"/>
  <c r="C10855" i="2"/>
  <c r="C10856" i="2"/>
  <c r="C10857" i="2"/>
  <c r="C10858" i="2"/>
  <c r="C10859" i="2"/>
  <c r="C10860" i="2"/>
  <c r="C10861" i="2"/>
  <c r="C10862" i="2"/>
  <c r="C10863" i="2"/>
  <c r="C10864" i="2"/>
  <c r="C10865" i="2"/>
  <c r="C10866" i="2"/>
  <c r="C10867" i="2"/>
  <c r="C10868" i="2"/>
  <c r="C10869" i="2"/>
  <c r="C10870" i="2"/>
  <c r="C10871" i="2"/>
  <c r="C10872" i="2"/>
  <c r="C10873" i="2"/>
  <c r="C10874" i="2"/>
  <c r="C10875" i="2"/>
  <c r="C10876" i="2"/>
  <c r="C10877" i="2"/>
  <c r="C10878" i="2"/>
  <c r="C10879" i="2"/>
  <c r="C10880" i="2"/>
  <c r="C10881" i="2"/>
  <c r="C10882" i="2"/>
  <c r="C10883" i="2"/>
  <c r="C10884" i="2"/>
  <c r="C10885" i="2"/>
  <c r="C10886" i="2"/>
  <c r="C10887" i="2"/>
  <c r="C10888" i="2"/>
  <c r="C10889" i="2"/>
  <c r="C10890" i="2"/>
  <c r="C10891" i="2"/>
  <c r="C10892" i="2"/>
  <c r="C10893" i="2"/>
  <c r="C10894" i="2"/>
  <c r="C10895" i="2"/>
  <c r="C10896" i="2"/>
  <c r="C10897" i="2"/>
  <c r="C10898" i="2"/>
  <c r="C10899" i="2"/>
  <c r="C10900" i="2"/>
  <c r="C10901" i="2"/>
  <c r="C10902" i="2"/>
  <c r="C10903" i="2"/>
  <c r="C10904" i="2"/>
  <c r="C10905" i="2"/>
  <c r="C10906" i="2"/>
  <c r="C10907" i="2"/>
  <c r="C10908" i="2"/>
  <c r="C10909" i="2"/>
  <c r="C10910" i="2"/>
  <c r="C10911" i="2"/>
  <c r="C10912" i="2"/>
  <c r="C10913" i="2"/>
  <c r="C10914" i="2"/>
  <c r="C10915" i="2"/>
  <c r="C10916" i="2"/>
  <c r="C10917" i="2"/>
  <c r="C10918" i="2"/>
  <c r="C10919" i="2"/>
  <c r="C10920" i="2"/>
  <c r="C10921" i="2"/>
  <c r="C10922" i="2"/>
  <c r="C10923" i="2"/>
  <c r="C10924" i="2"/>
  <c r="C10925" i="2"/>
  <c r="C10926" i="2"/>
  <c r="C10927" i="2"/>
  <c r="C10928" i="2"/>
  <c r="C10929" i="2"/>
  <c r="C10930" i="2"/>
  <c r="C10931" i="2"/>
  <c r="C10932" i="2"/>
  <c r="C10933" i="2"/>
  <c r="C10934" i="2"/>
  <c r="C10935" i="2"/>
  <c r="C10936" i="2"/>
  <c r="C10937" i="2"/>
  <c r="C10938" i="2"/>
  <c r="C10939" i="2"/>
  <c r="C10940" i="2"/>
  <c r="C10941" i="2"/>
  <c r="C10942" i="2"/>
  <c r="C10943" i="2"/>
  <c r="C10944" i="2"/>
  <c r="C10945" i="2"/>
  <c r="C10946" i="2"/>
  <c r="C10947" i="2"/>
  <c r="C10948" i="2"/>
  <c r="C10949" i="2"/>
  <c r="C10950" i="2"/>
  <c r="C10951" i="2"/>
  <c r="C10952" i="2"/>
  <c r="C10953" i="2"/>
  <c r="C10954" i="2"/>
  <c r="C10955" i="2"/>
  <c r="C10956" i="2"/>
  <c r="C10957" i="2"/>
  <c r="C10958" i="2"/>
  <c r="C10959" i="2"/>
  <c r="C10960" i="2"/>
  <c r="C10961" i="2"/>
  <c r="C10962" i="2"/>
  <c r="C10963" i="2"/>
  <c r="C10964" i="2"/>
  <c r="C10965" i="2"/>
  <c r="C10966" i="2"/>
  <c r="C10967" i="2"/>
  <c r="C10968" i="2"/>
  <c r="C10969" i="2"/>
  <c r="C10970" i="2"/>
  <c r="C10971" i="2"/>
  <c r="C10972" i="2"/>
  <c r="C10973" i="2"/>
  <c r="C10974" i="2"/>
  <c r="C10975" i="2"/>
  <c r="C10976" i="2"/>
  <c r="C10977" i="2"/>
  <c r="C10978" i="2"/>
  <c r="C10979" i="2"/>
  <c r="C10980" i="2"/>
  <c r="C10981" i="2"/>
  <c r="C10982" i="2"/>
  <c r="C10983" i="2"/>
  <c r="C10984" i="2"/>
  <c r="C10985" i="2"/>
  <c r="C10986" i="2"/>
  <c r="C10987" i="2"/>
  <c r="C10988" i="2"/>
  <c r="C10989" i="2"/>
  <c r="C10990" i="2"/>
  <c r="C10991" i="2"/>
  <c r="C10992" i="2"/>
  <c r="C10993" i="2"/>
  <c r="C10994" i="2"/>
  <c r="C10995" i="2"/>
  <c r="C10996" i="2"/>
  <c r="C10997" i="2"/>
  <c r="C10998" i="2"/>
  <c r="C10999" i="2"/>
  <c r="C11000" i="2"/>
  <c r="C11001" i="2"/>
  <c r="C11002" i="2"/>
  <c r="C11003" i="2"/>
  <c r="C11004" i="2"/>
  <c r="C11005" i="2"/>
  <c r="C11006" i="2"/>
  <c r="C11007" i="2"/>
  <c r="C11008" i="2"/>
  <c r="C11009" i="2"/>
  <c r="C11010" i="2"/>
  <c r="C11011" i="2"/>
  <c r="C11012" i="2"/>
  <c r="C11013" i="2"/>
  <c r="C11014" i="2"/>
  <c r="C11015" i="2"/>
  <c r="C11016" i="2"/>
  <c r="C11017" i="2"/>
  <c r="C11018" i="2"/>
  <c r="C11019" i="2"/>
  <c r="C11020" i="2"/>
  <c r="C11021" i="2"/>
  <c r="C11022" i="2"/>
  <c r="C11023" i="2"/>
  <c r="C11024" i="2"/>
  <c r="C11025" i="2"/>
  <c r="C11026" i="2"/>
  <c r="C11027" i="2"/>
  <c r="C11028" i="2"/>
  <c r="C11029" i="2"/>
  <c r="C11030" i="2"/>
  <c r="C11031" i="2"/>
  <c r="C11032" i="2"/>
  <c r="C11033" i="2"/>
  <c r="C11034" i="2"/>
  <c r="C11035" i="2"/>
  <c r="C11036" i="2"/>
  <c r="C11037" i="2"/>
  <c r="C11038" i="2"/>
  <c r="C11039" i="2"/>
  <c r="C11040" i="2"/>
  <c r="C11041" i="2"/>
  <c r="C11042" i="2"/>
  <c r="C11043" i="2"/>
  <c r="C11044" i="2"/>
  <c r="C11045" i="2"/>
  <c r="C11046" i="2"/>
  <c r="C11047" i="2"/>
  <c r="C11048" i="2"/>
  <c r="C11049" i="2"/>
  <c r="C11050" i="2"/>
  <c r="C11051" i="2"/>
  <c r="C11052" i="2"/>
  <c r="C11053" i="2"/>
  <c r="C11054" i="2"/>
  <c r="C11055" i="2"/>
  <c r="C11056" i="2"/>
  <c r="C11057" i="2"/>
  <c r="C11058" i="2"/>
  <c r="C11059" i="2"/>
  <c r="C11060" i="2"/>
  <c r="C11061" i="2"/>
  <c r="C11062" i="2"/>
  <c r="C11063" i="2"/>
  <c r="C11064" i="2"/>
  <c r="C11065" i="2"/>
  <c r="C11066" i="2"/>
  <c r="C11067" i="2"/>
  <c r="C11068" i="2"/>
  <c r="C11069" i="2"/>
  <c r="C11070" i="2"/>
  <c r="C11071" i="2"/>
  <c r="C11072" i="2"/>
  <c r="C11073" i="2"/>
  <c r="C11074" i="2"/>
  <c r="C11075" i="2"/>
  <c r="C11076" i="2"/>
  <c r="C11077" i="2"/>
  <c r="C11078" i="2"/>
  <c r="C11079" i="2"/>
  <c r="C11080" i="2"/>
  <c r="C11081" i="2"/>
  <c r="C11082" i="2"/>
  <c r="C11083" i="2"/>
  <c r="C11084" i="2"/>
  <c r="C11085" i="2"/>
  <c r="C11086" i="2"/>
  <c r="C11087" i="2"/>
  <c r="C11088" i="2"/>
  <c r="C11089" i="2"/>
  <c r="C11090" i="2"/>
  <c r="C11091" i="2"/>
  <c r="C11092" i="2"/>
  <c r="C11093" i="2"/>
  <c r="C11094" i="2"/>
  <c r="C11095" i="2"/>
  <c r="C11096" i="2"/>
  <c r="C11097" i="2"/>
  <c r="C11098" i="2"/>
  <c r="C11099" i="2"/>
  <c r="C11100" i="2"/>
  <c r="C11101" i="2"/>
  <c r="C11102" i="2"/>
  <c r="C11103" i="2"/>
  <c r="C11104" i="2"/>
  <c r="C11105" i="2"/>
  <c r="C11106" i="2"/>
  <c r="C11107" i="2"/>
  <c r="C11108" i="2"/>
  <c r="C11109" i="2"/>
  <c r="C11110" i="2"/>
  <c r="C11111" i="2"/>
  <c r="C11112" i="2"/>
  <c r="C11113" i="2"/>
  <c r="C11114" i="2"/>
  <c r="C11115" i="2"/>
  <c r="C11116" i="2"/>
  <c r="C11117" i="2"/>
  <c r="C11118" i="2"/>
  <c r="C11119" i="2"/>
  <c r="C11120" i="2"/>
  <c r="C11121" i="2"/>
  <c r="C11122" i="2"/>
  <c r="C11123" i="2"/>
  <c r="C11124" i="2"/>
  <c r="C11125" i="2"/>
  <c r="C11126" i="2"/>
  <c r="C11127" i="2"/>
  <c r="C11128" i="2"/>
  <c r="C11129" i="2"/>
  <c r="C11130" i="2"/>
  <c r="C11131" i="2"/>
  <c r="C11132" i="2"/>
  <c r="C11133" i="2"/>
  <c r="C11134" i="2"/>
  <c r="C11135" i="2"/>
  <c r="C11136" i="2"/>
  <c r="C11137" i="2"/>
  <c r="C11138" i="2"/>
  <c r="C11139" i="2"/>
  <c r="C11140" i="2"/>
  <c r="C11141" i="2"/>
  <c r="C11142" i="2"/>
  <c r="C11143" i="2"/>
  <c r="C11144" i="2"/>
  <c r="C11145" i="2"/>
  <c r="C11146" i="2"/>
  <c r="C11147" i="2"/>
  <c r="C11148" i="2"/>
  <c r="C11149" i="2"/>
  <c r="C11150" i="2"/>
  <c r="C11151" i="2"/>
  <c r="C11152" i="2"/>
  <c r="C11153" i="2"/>
  <c r="C11154" i="2"/>
  <c r="C11155" i="2"/>
  <c r="C11156" i="2"/>
  <c r="C11157" i="2"/>
  <c r="C11158" i="2"/>
  <c r="C11159" i="2"/>
  <c r="C11160" i="2"/>
  <c r="C11161" i="2"/>
  <c r="C11162" i="2"/>
  <c r="C11163" i="2"/>
  <c r="C11164" i="2"/>
  <c r="C11165" i="2"/>
  <c r="C11166" i="2"/>
  <c r="C11167" i="2"/>
  <c r="C11168" i="2"/>
  <c r="C11169" i="2"/>
  <c r="C11170" i="2"/>
  <c r="C11171" i="2"/>
  <c r="C11172" i="2"/>
  <c r="C11173" i="2"/>
  <c r="C11174" i="2"/>
  <c r="C11175" i="2"/>
  <c r="C11176" i="2"/>
  <c r="C11177" i="2"/>
  <c r="C11178" i="2"/>
  <c r="C11179" i="2"/>
  <c r="C11180" i="2"/>
  <c r="C11181" i="2"/>
  <c r="C11182" i="2"/>
  <c r="C11183" i="2"/>
  <c r="C11184" i="2"/>
  <c r="C11185" i="2"/>
  <c r="C11186" i="2"/>
  <c r="C11187" i="2"/>
  <c r="C11188" i="2"/>
  <c r="C11189" i="2"/>
  <c r="C11190" i="2"/>
  <c r="C11191" i="2"/>
  <c r="C11192" i="2"/>
  <c r="C11193" i="2"/>
  <c r="C11194" i="2"/>
  <c r="C11195" i="2"/>
  <c r="C11196" i="2"/>
  <c r="C11197" i="2"/>
  <c r="C11198" i="2"/>
  <c r="C11199" i="2"/>
  <c r="C11200" i="2"/>
  <c r="C11201" i="2"/>
  <c r="C11202" i="2"/>
  <c r="C11203" i="2"/>
  <c r="C11204" i="2"/>
  <c r="C11205" i="2"/>
  <c r="C11206" i="2"/>
  <c r="C11207" i="2"/>
  <c r="C11208" i="2"/>
  <c r="C11209" i="2"/>
  <c r="C11210" i="2"/>
  <c r="C11211" i="2"/>
  <c r="C11212" i="2"/>
  <c r="C11213" i="2"/>
  <c r="C11214" i="2"/>
  <c r="C11215" i="2"/>
  <c r="C11216" i="2"/>
  <c r="C11217" i="2"/>
  <c r="C11218" i="2"/>
  <c r="C11219" i="2"/>
  <c r="C11220" i="2"/>
  <c r="C11221" i="2"/>
  <c r="C11222" i="2"/>
  <c r="C11223" i="2"/>
  <c r="C11224" i="2"/>
  <c r="C11225" i="2"/>
  <c r="C11226" i="2"/>
  <c r="C11227" i="2"/>
  <c r="C11228" i="2"/>
  <c r="C11229" i="2"/>
  <c r="C11230" i="2"/>
  <c r="C11231" i="2"/>
  <c r="C11232" i="2"/>
  <c r="C11233" i="2"/>
  <c r="C11234" i="2"/>
  <c r="C11235" i="2"/>
  <c r="C11236" i="2"/>
  <c r="C11237" i="2"/>
  <c r="C11238" i="2"/>
  <c r="C11239" i="2"/>
  <c r="C11240" i="2"/>
  <c r="C11241" i="2"/>
  <c r="C11242" i="2"/>
  <c r="C11243" i="2"/>
  <c r="C11244" i="2"/>
  <c r="C11245" i="2"/>
  <c r="C11246" i="2"/>
  <c r="C11247" i="2"/>
  <c r="C11248" i="2"/>
  <c r="C11249" i="2"/>
  <c r="C11250" i="2"/>
  <c r="C11251" i="2"/>
  <c r="C11252" i="2"/>
  <c r="C11253" i="2"/>
  <c r="C11254" i="2"/>
  <c r="C11255" i="2"/>
  <c r="C11256" i="2"/>
  <c r="C11257" i="2"/>
  <c r="C11258" i="2"/>
  <c r="C11259" i="2"/>
  <c r="C11260" i="2"/>
  <c r="C11261" i="2"/>
  <c r="C11262" i="2"/>
  <c r="C11263" i="2"/>
  <c r="C11264" i="2"/>
  <c r="C11265" i="2"/>
  <c r="C11266" i="2"/>
  <c r="C11267" i="2"/>
  <c r="C11268" i="2"/>
  <c r="C11269" i="2"/>
  <c r="C11270" i="2"/>
  <c r="C11271" i="2"/>
  <c r="C11272" i="2"/>
  <c r="C11273" i="2"/>
  <c r="C11274" i="2"/>
  <c r="C11275" i="2"/>
  <c r="C11276" i="2"/>
  <c r="C11277" i="2"/>
  <c r="C11278" i="2"/>
  <c r="C11279" i="2"/>
  <c r="C11280" i="2"/>
  <c r="C11281" i="2"/>
  <c r="C11282" i="2"/>
  <c r="C11283" i="2"/>
  <c r="C11284" i="2"/>
  <c r="C11285" i="2"/>
  <c r="C11286" i="2"/>
  <c r="C11287" i="2"/>
  <c r="C11288" i="2"/>
  <c r="C11289" i="2"/>
  <c r="C11290" i="2"/>
  <c r="C11291" i="2"/>
  <c r="C11292" i="2"/>
  <c r="C11293" i="2"/>
  <c r="C11294" i="2"/>
  <c r="C11295" i="2"/>
  <c r="C11296" i="2"/>
  <c r="C11297" i="2"/>
  <c r="C11298" i="2"/>
  <c r="C11299" i="2"/>
  <c r="C11300" i="2"/>
  <c r="C11301" i="2"/>
  <c r="C11302" i="2"/>
  <c r="C11303" i="2"/>
  <c r="C11304" i="2"/>
  <c r="C11305" i="2"/>
  <c r="C11306" i="2"/>
  <c r="C11307" i="2"/>
  <c r="C11308" i="2"/>
  <c r="C11309" i="2"/>
  <c r="C11310" i="2"/>
  <c r="C11311" i="2"/>
  <c r="C11312" i="2"/>
  <c r="C11313" i="2"/>
  <c r="C11314" i="2"/>
  <c r="C11315" i="2"/>
  <c r="C11316" i="2"/>
  <c r="C11317" i="2"/>
  <c r="C11318" i="2"/>
  <c r="C11319" i="2"/>
  <c r="C11320" i="2"/>
  <c r="C11321" i="2"/>
  <c r="C11322" i="2"/>
  <c r="C11323" i="2"/>
  <c r="C11324" i="2"/>
  <c r="C11325" i="2"/>
  <c r="C11326" i="2"/>
  <c r="C11327" i="2"/>
  <c r="C11328" i="2"/>
  <c r="C11329" i="2"/>
  <c r="C11330" i="2"/>
  <c r="C11331" i="2"/>
  <c r="C11332" i="2"/>
  <c r="C11333" i="2"/>
  <c r="C11334" i="2"/>
  <c r="C11335" i="2"/>
  <c r="C11336" i="2"/>
  <c r="C11337" i="2"/>
  <c r="C11338" i="2"/>
  <c r="C11339" i="2"/>
  <c r="C11340" i="2"/>
  <c r="C11341" i="2"/>
  <c r="C11342" i="2"/>
  <c r="C11343" i="2"/>
  <c r="C11344" i="2"/>
  <c r="C11345" i="2"/>
  <c r="C11346" i="2"/>
  <c r="C11347" i="2"/>
  <c r="C11348" i="2"/>
  <c r="C11349" i="2"/>
  <c r="C11350" i="2"/>
  <c r="C11351" i="2"/>
  <c r="C11352" i="2"/>
  <c r="C11353" i="2"/>
  <c r="C11354" i="2"/>
  <c r="C11355" i="2"/>
  <c r="C11356" i="2"/>
  <c r="C11357" i="2"/>
  <c r="C11358" i="2"/>
  <c r="C11359" i="2"/>
  <c r="C11360" i="2"/>
  <c r="C11361" i="2"/>
  <c r="C11362" i="2"/>
  <c r="C11363" i="2"/>
  <c r="C11364" i="2"/>
  <c r="C11365" i="2"/>
  <c r="C11366" i="2"/>
  <c r="C11367" i="2"/>
  <c r="C11368" i="2"/>
  <c r="C11369" i="2"/>
  <c r="C11370" i="2"/>
  <c r="C11371" i="2"/>
  <c r="C11372" i="2"/>
  <c r="C11373" i="2"/>
  <c r="C11374" i="2"/>
  <c r="C11375" i="2"/>
  <c r="C11376" i="2"/>
  <c r="C11377" i="2"/>
  <c r="C11378" i="2"/>
  <c r="C11379" i="2"/>
  <c r="C11380" i="2"/>
  <c r="C11381" i="2"/>
  <c r="C11382" i="2"/>
  <c r="C11383" i="2"/>
  <c r="C11384" i="2"/>
  <c r="C11385" i="2"/>
  <c r="C11386" i="2"/>
  <c r="C11387" i="2"/>
  <c r="C11388" i="2"/>
  <c r="C11389" i="2"/>
  <c r="C11390" i="2"/>
  <c r="C11391" i="2"/>
  <c r="C11392" i="2"/>
  <c r="C11393" i="2"/>
  <c r="C11394" i="2"/>
  <c r="C11395" i="2"/>
  <c r="C11396" i="2"/>
  <c r="C11397" i="2"/>
  <c r="C11398" i="2"/>
  <c r="C11399" i="2"/>
  <c r="C11400" i="2"/>
  <c r="C11401" i="2"/>
  <c r="C11402" i="2"/>
  <c r="C11403" i="2"/>
  <c r="C11404" i="2"/>
  <c r="C11405" i="2"/>
  <c r="C11406" i="2"/>
  <c r="C11407" i="2"/>
  <c r="C11408" i="2"/>
  <c r="C11409" i="2"/>
  <c r="C11410" i="2"/>
  <c r="C11411" i="2"/>
  <c r="C11412" i="2"/>
  <c r="C11413" i="2"/>
  <c r="C11414" i="2"/>
  <c r="C11415" i="2"/>
  <c r="C11416" i="2"/>
  <c r="C11417" i="2"/>
  <c r="C11418" i="2"/>
  <c r="C11419" i="2"/>
  <c r="C11420" i="2"/>
  <c r="C11421" i="2"/>
  <c r="C11422" i="2"/>
  <c r="C11423" i="2"/>
  <c r="C11424" i="2"/>
  <c r="C11425" i="2"/>
  <c r="C11426" i="2"/>
  <c r="C11427" i="2"/>
  <c r="C11428" i="2"/>
  <c r="C11429" i="2"/>
  <c r="C11430" i="2"/>
  <c r="C11431" i="2"/>
  <c r="C11432" i="2"/>
  <c r="C11433" i="2"/>
  <c r="C11434" i="2"/>
  <c r="C11435" i="2"/>
  <c r="C11436" i="2"/>
  <c r="C11437" i="2"/>
  <c r="C11438" i="2"/>
  <c r="C11439" i="2"/>
  <c r="C11440" i="2"/>
  <c r="C11441" i="2"/>
  <c r="C11442" i="2"/>
  <c r="C11443" i="2"/>
  <c r="C11444" i="2"/>
  <c r="C11445" i="2"/>
  <c r="C11446" i="2"/>
  <c r="C11447" i="2"/>
  <c r="C11448" i="2"/>
  <c r="C11449" i="2"/>
  <c r="C11450" i="2"/>
  <c r="C11451" i="2"/>
  <c r="C11452" i="2"/>
  <c r="C11453" i="2"/>
  <c r="C11454" i="2"/>
  <c r="C11455" i="2"/>
  <c r="C11456" i="2"/>
  <c r="C11457" i="2"/>
  <c r="C11458" i="2"/>
  <c r="C11459" i="2"/>
  <c r="C11460" i="2"/>
  <c r="C11461" i="2"/>
  <c r="C11462" i="2"/>
  <c r="C11463" i="2"/>
  <c r="C11464" i="2"/>
  <c r="C11465" i="2"/>
  <c r="C11466" i="2"/>
  <c r="C11467" i="2"/>
  <c r="C11468" i="2"/>
  <c r="C11469" i="2"/>
  <c r="C11470" i="2"/>
  <c r="C11471" i="2"/>
  <c r="C11472" i="2"/>
  <c r="C11473" i="2"/>
  <c r="C11474" i="2"/>
  <c r="C11475" i="2"/>
  <c r="C11476" i="2"/>
  <c r="C11477" i="2"/>
  <c r="C11478" i="2"/>
  <c r="C11479" i="2"/>
  <c r="C11480" i="2"/>
  <c r="C11481" i="2"/>
  <c r="C11482" i="2"/>
  <c r="C11483" i="2"/>
  <c r="C11484" i="2"/>
  <c r="C11485" i="2"/>
  <c r="C11486" i="2"/>
  <c r="C11487" i="2"/>
  <c r="C11488" i="2"/>
  <c r="C11489" i="2"/>
  <c r="C11490" i="2"/>
  <c r="C11491" i="2"/>
  <c r="C11492" i="2"/>
  <c r="C11493" i="2"/>
  <c r="C11494" i="2"/>
  <c r="C11495" i="2"/>
  <c r="C11496" i="2"/>
  <c r="C11497" i="2"/>
  <c r="C11498" i="2"/>
  <c r="C11499" i="2"/>
  <c r="C11500" i="2"/>
  <c r="C11501" i="2"/>
  <c r="C11502" i="2"/>
  <c r="C11503" i="2"/>
  <c r="C11504" i="2"/>
  <c r="C11505" i="2"/>
  <c r="C11506" i="2"/>
  <c r="C11507" i="2"/>
  <c r="C11508" i="2"/>
  <c r="C11509" i="2"/>
  <c r="C11510" i="2"/>
  <c r="C11511" i="2"/>
  <c r="C11512" i="2"/>
  <c r="C11513" i="2"/>
  <c r="C11514" i="2"/>
  <c r="C11515" i="2"/>
  <c r="C11516" i="2"/>
  <c r="C11517" i="2"/>
  <c r="C11518" i="2"/>
  <c r="C11519" i="2"/>
  <c r="C11520" i="2"/>
  <c r="C11521" i="2"/>
  <c r="C11522" i="2"/>
  <c r="C11523" i="2"/>
  <c r="C11524" i="2"/>
  <c r="C11525" i="2"/>
  <c r="C11526" i="2"/>
  <c r="C11527" i="2"/>
  <c r="C11528" i="2"/>
  <c r="C11529" i="2"/>
  <c r="C11530" i="2"/>
  <c r="C11531" i="2"/>
  <c r="C11532" i="2"/>
  <c r="C11533" i="2"/>
  <c r="C11534" i="2"/>
  <c r="C11535" i="2"/>
  <c r="C11536" i="2"/>
  <c r="C11537" i="2"/>
  <c r="C11538" i="2"/>
  <c r="C11539" i="2"/>
  <c r="C11540" i="2"/>
  <c r="C11541" i="2"/>
  <c r="C11542" i="2"/>
  <c r="C11543" i="2"/>
  <c r="C11544" i="2"/>
  <c r="C11545" i="2"/>
  <c r="C11546" i="2"/>
  <c r="C11547" i="2"/>
  <c r="C11548" i="2"/>
  <c r="C11549" i="2"/>
  <c r="C11550" i="2"/>
  <c r="C11551" i="2"/>
  <c r="C11552" i="2"/>
  <c r="C11553" i="2"/>
  <c r="C11554" i="2"/>
  <c r="C11555" i="2"/>
  <c r="C11556" i="2"/>
  <c r="C11557" i="2"/>
  <c r="C11558" i="2"/>
  <c r="C11559" i="2"/>
  <c r="C11560" i="2"/>
  <c r="C11561" i="2"/>
  <c r="C11562" i="2"/>
  <c r="C11563" i="2"/>
  <c r="C11564" i="2"/>
  <c r="C11565" i="2"/>
  <c r="C11566" i="2"/>
  <c r="C11567" i="2"/>
  <c r="C11568" i="2"/>
  <c r="C11569" i="2"/>
  <c r="C11570" i="2"/>
  <c r="C11571" i="2"/>
  <c r="C11572" i="2"/>
  <c r="C11573" i="2"/>
  <c r="C11574" i="2"/>
  <c r="C11575" i="2"/>
  <c r="C11576" i="2"/>
  <c r="C11577" i="2"/>
  <c r="C11578" i="2"/>
  <c r="C11579" i="2"/>
  <c r="C11580" i="2"/>
  <c r="C11581" i="2"/>
  <c r="C11582" i="2"/>
  <c r="C11583" i="2"/>
  <c r="C11584" i="2"/>
  <c r="C11585" i="2"/>
  <c r="C11586" i="2"/>
  <c r="C11587" i="2"/>
  <c r="C11588" i="2"/>
  <c r="C11589" i="2"/>
  <c r="C11590" i="2"/>
  <c r="C11591" i="2"/>
  <c r="C11592" i="2"/>
  <c r="C11593" i="2"/>
  <c r="C11594" i="2"/>
  <c r="C11595" i="2"/>
  <c r="C11596" i="2"/>
  <c r="C11597" i="2"/>
  <c r="C11598" i="2"/>
  <c r="C11599" i="2"/>
  <c r="C11600" i="2"/>
  <c r="C11601" i="2"/>
  <c r="C11602" i="2"/>
  <c r="C11603" i="2"/>
  <c r="C11604" i="2"/>
  <c r="C11605" i="2"/>
  <c r="C11606" i="2"/>
  <c r="C11607" i="2"/>
  <c r="C11608" i="2"/>
  <c r="C11609" i="2"/>
  <c r="C11610" i="2"/>
  <c r="C11611" i="2"/>
  <c r="C11612" i="2"/>
  <c r="C11613" i="2"/>
  <c r="C11614" i="2"/>
  <c r="C11615" i="2"/>
  <c r="C11616" i="2"/>
  <c r="C11617" i="2"/>
  <c r="C11618" i="2"/>
  <c r="C11619" i="2"/>
  <c r="C11620" i="2"/>
  <c r="C11621" i="2"/>
  <c r="C11622" i="2"/>
  <c r="C11623" i="2"/>
  <c r="C11624" i="2"/>
  <c r="C11625" i="2"/>
  <c r="C11626" i="2"/>
  <c r="C11627" i="2"/>
  <c r="C11628" i="2"/>
  <c r="C11629" i="2"/>
  <c r="C11630" i="2"/>
  <c r="C11631" i="2"/>
  <c r="C11632" i="2"/>
  <c r="C11633" i="2"/>
  <c r="C11634" i="2"/>
  <c r="C11635" i="2"/>
  <c r="C11636" i="2"/>
  <c r="C11637" i="2"/>
  <c r="C11638" i="2"/>
  <c r="C11639" i="2"/>
  <c r="C11640" i="2"/>
  <c r="C11641" i="2"/>
  <c r="C11642" i="2"/>
  <c r="C11643" i="2"/>
  <c r="C11644" i="2"/>
  <c r="C11645" i="2"/>
  <c r="C11646" i="2"/>
  <c r="C11647" i="2"/>
  <c r="C11648" i="2"/>
  <c r="C11649" i="2"/>
  <c r="C11650" i="2"/>
  <c r="C11651" i="2"/>
  <c r="C11652" i="2"/>
  <c r="C11653" i="2"/>
  <c r="C11654" i="2"/>
  <c r="C11655" i="2"/>
  <c r="C11656" i="2"/>
  <c r="C11657" i="2"/>
  <c r="C11658" i="2"/>
  <c r="C11659" i="2"/>
  <c r="C11660" i="2"/>
  <c r="C11661" i="2"/>
  <c r="C11662" i="2"/>
  <c r="C11663" i="2"/>
  <c r="C11664" i="2"/>
  <c r="C11665" i="2"/>
  <c r="C11666" i="2"/>
  <c r="C11667" i="2"/>
  <c r="C11668" i="2"/>
  <c r="C11669" i="2"/>
  <c r="C11670" i="2"/>
  <c r="C11671" i="2"/>
  <c r="C11672" i="2"/>
  <c r="C11673" i="2"/>
  <c r="C11674" i="2"/>
  <c r="C11675" i="2"/>
  <c r="C11676" i="2"/>
  <c r="C11677" i="2"/>
  <c r="C11678" i="2"/>
  <c r="C11679" i="2"/>
  <c r="C11680" i="2"/>
  <c r="C11681" i="2"/>
  <c r="C11682" i="2"/>
  <c r="C11683" i="2"/>
  <c r="C11684" i="2"/>
  <c r="C11685" i="2"/>
  <c r="C11686" i="2"/>
  <c r="C11687" i="2"/>
  <c r="C11688" i="2"/>
  <c r="C11689" i="2"/>
  <c r="C11690" i="2"/>
  <c r="C11691" i="2"/>
  <c r="C11692" i="2"/>
  <c r="C11693" i="2"/>
  <c r="C11694" i="2"/>
  <c r="C11695" i="2"/>
  <c r="C11696" i="2"/>
  <c r="C11697" i="2"/>
  <c r="C11698" i="2"/>
  <c r="C11699" i="2"/>
  <c r="C11700" i="2"/>
  <c r="C11701" i="2"/>
  <c r="C11702" i="2"/>
  <c r="C11703" i="2"/>
  <c r="C11704" i="2"/>
  <c r="C11705" i="2"/>
  <c r="C11706" i="2"/>
  <c r="C11707" i="2"/>
  <c r="C11708" i="2"/>
  <c r="C11709" i="2"/>
  <c r="C11710" i="2"/>
  <c r="C11711" i="2"/>
  <c r="C11712" i="2"/>
  <c r="C11713" i="2"/>
  <c r="C11714" i="2"/>
  <c r="C11715" i="2"/>
  <c r="C11716" i="2"/>
  <c r="C11717" i="2"/>
  <c r="C11718" i="2"/>
  <c r="C11719" i="2"/>
  <c r="C11720" i="2"/>
  <c r="C11721" i="2"/>
  <c r="C11722" i="2"/>
  <c r="C11723" i="2"/>
  <c r="C11724" i="2"/>
  <c r="C11725" i="2"/>
  <c r="C11726" i="2"/>
  <c r="C11727" i="2"/>
  <c r="C11728" i="2"/>
  <c r="C11729" i="2"/>
  <c r="C11730" i="2"/>
  <c r="C11731" i="2"/>
  <c r="C11732" i="2"/>
  <c r="C11733" i="2"/>
  <c r="C11734" i="2"/>
  <c r="C11735" i="2"/>
  <c r="C11736" i="2"/>
  <c r="C11737" i="2"/>
  <c r="C11738" i="2"/>
  <c r="C11739" i="2"/>
  <c r="C11740" i="2"/>
  <c r="C11741" i="2"/>
  <c r="C11742" i="2"/>
  <c r="C11743" i="2"/>
  <c r="C11744" i="2"/>
  <c r="C11745" i="2"/>
  <c r="C11746" i="2"/>
  <c r="C11747" i="2"/>
  <c r="C11748" i="2"/>
  <c r="C11749" i="2"/>
  <c r="C11750" i="2"/>
  <c r="C11751" i="2"/>
  <c r="C11752" i="2"/>
  <c r="C11753" i="2"/>
  <c r="C11754" i="2"/>
  <c r="C11755" i="2"/>
  <c r="C11756" i="2"/>
  <c r="C11757" i="2"/>
  <c r="C11758" i="2"/>
  <c r="C11759" i="2"/>
  <c r="C11760" i="2"/>
  <c r="C11761" i="2"/>
  <c r="C11762" i="2"/>
  <c r="C11763" i="2"/>
  <c r="C11764" i="2"/>
  <c r="C11765" i="2"/>
  <c r="C11766" i="2"/>
  <c r="C11767" i="2"/>
  <c r="C11768" i="2"/>
  <c r="C11769" i="2"/>
  <c r="C11770" i="2"/>
  <c r="C11771" i="2"/>
  <c r="C11772" i="2"/>
  <c r="C11773" i="2"/>
  <c r="C11774" i="2"/>
  <c r="C11775" i="2"/>
  <c r="C11776" i="2"/>
  <c r="C11777" i="2"/>
  <c r="C11778" i="2"/>
  <c r="C11779" i="2"/>
  <c r="C11780" i="2"/>
  <c r="C11781" i="2"/>
  <c r="C11782" i="2"/>
  <c r="C11783" i="2"/>
  <c r="C11784" i="2"/>
  <c r="C11785" i="2"/>
  <c r="C11786" i="2"/>
  <c r="C11787" i="2"/>
  <c r="C11788" i="2"/>
  <c r="C11789" i="2"/>
  <c r="C11790" i="2"/>
  <c r="C11791" i="2"/>
  <c r="C11792" i="2"/>
  <c r="C11793" i="2"/>
  <c r="C11794" i="2"/>
  <c r="C11795" i="2"/>
  <c r="C11796" i="2"/>
  <c r="C11797" i="2"/>
  <c r="C11798" i="2"/>
  <c r="C11799" i="2"/>
  <c r="C11800" i="2"/>
  <c r="C11801" i="2"/>
  <c r="C11802" i="2"/>
  <c r="C11803" i="2"/>
  <c r="C11804" i="2"/>
  <c r="C11805" i="2"/>
  <c r="C11806" i="2"/>
  <c r="C11807" i="2"/>
  <c r="C11808" i="2"/>
  <c r="C11809" i="2"/>
  <c r="C11810" i="2"/>
  <c r="C11811" i="2"/>
  <c r="C11812" i="2"/>
  <c r="C11813" i="2"/>
  <c r="C11814" i="2"/>
  <c r="C11815" i="2"/>
  <c r="C11816" i="2"/>
  <c r="C11817" i="2"/>
  <c r="C11818" i="2"/>
  <c r="C11819" i="2"/>
  <c r="C11820" i="2"/>
  <c r="C11821" i="2"/>
  <c r="C11822" i="2"/>
  <c r="C11823" i="2"/>
  <c r="C11824" i="2"/>
  <c r="C11825" i="2"/>
  <c r="C11826" i="2"/>
  <c r="C11827" i="2"/>
  <c r="C11828" i="2"/>
  <c r="C11829" i="2"/>
  <c r="C11830" i="2"/>
  <c r="C11831" i="2"/>
  <c r="C11832" i="2"/>
  <c r="C11833" i="2"/>
  <c r="C11834" i="2"/>
  <c r="C11835" i="2"/>
  <c r="C11836" i="2"/>
  <c r="C11837" i="2"/>
  <c r="C11838" i="2"/>
  <c r="C11839" i="2"/>
  <c r="C11840" i="2"/>
  <c r="C11841" i="2"/>
  <c r="C11842" i="2"/>
  <c r="C11843" i="2"/>
  <c r="C11844" i="2"/>
  <c r="C11845" i="2"/>
  <c r="C11846" i="2"/>
  <c r="C11847" i="2"/>
  <c r="C11848" i="2"/>
  <c r="C11849" i="2"/>
  <c r="C11850" i="2"/>
  <c r="C11851" i="2"/>
  <c r="C11852" i="2"/>
  <c r="C11853" i="2"/>
  <c r="C11854" i="2"/>
  <c r="C11855" i="2"/>
  <c r="C11856" i="2"/>
  <c r="C11857" i="2"/>
  <c r="C11858" i="2"/>
  <c r="C11859" i="2"/>
  <c r="C11860" i="2"/>
  <c r="C11861" i="2"/>
  <c r="C11862" i="2"/>
  <c r="C11863" i="2"/>
  <c r="C11864" i="2"/>
  <c r="C11865" i="2"/>
  <c r="C11866" i="2"/>
  <c r="C11867" i="2"/>
  <c r="C11868" i="2"/>
  <c r="C11869" i="2"/>
  <c r="C11870" i="2"/>
  <c r="C11871" i="2"/>
  <c r="C11872" i="2"/>
  <c r="C11873" i="2"/>
  <c r="C11874" i="2"/>
  <c r="C11875" i="2"/>
  <c r="C11876" i="2"/>
  <c r="C11877" i="2"/>
  <c r="C11878" i="2"/>
  <c r="C11879" i="2"/>
  <c r="C11880" i="2"/>
  <c r="C11881" i="2"/>
  <c r="C11882" i="2"/>
  <c r="C11883" i="2"/>
  <c r="C11884" i="2"/>
  <c r="C11885" i="2"/>
  <c r="C11886" i="2"/>
  <c r="C11887" i="2"/>
  <c r="C11888" i="2"/>
  <c r="C11889" i="2"/>
  <c r="C11890" i="2"/>
  <c r="C11891" i="2"/>
  <c r="C11892" i="2"/>
  <c r="C11893" i="2"/>
  <c r="C11894" i="2"/>
  <c r="C11895" i="2"/>
  <c r="C11896" i="2"/>
  <c r="C11897" i="2"/>
  <c r="C11898" i="2"/>
  <c r="C11899" i="2"/>
  <c r="C11900" i="2"/>
  <c r="C11901" i="2"/>
  <c r="C11902" i="2"/>
  <c r="C11903" i="2"/>
  <c r="C11904" i="2"/>
  <c r="C11905" i="2"/>
  <c r="C11906" i="2"/>
  <c r="C11907" i="2"/>
  <c r="C11908" i="2"/>
  <c r="C11909" i="2"/>
  <c r="C11910" i="2"/>
  <c r="C11911" i="2"/>
  <c r="C11912" i="2"/>
  <c r="C11913" i="2"/>
  <c r="C11914" i="2"/>
  <c r="C11915" i="2"/>
  <c r="C11916" i="2"/>
  <c r="C11917" i="2"/>
  <c r="C11918" i="2"/>
  <c r="C11919" i="2"/>
  <c r="C11920" i="2"/>
  <c r="C11921" i="2"/>
  <c r="C11922" i="2"/>
  <c r="C11923" i="2"/>
  <c r="C11924" i="2"/>
  <c r="C11925" i="2"/>
  <c r="C11926" i="2"/>
  <c r="C11927" i="2"/>
  <c r="C11928" i="2"/>
  <c r="C11929" i="2"/>
  <c r="C11930" i="2"/>
  <c r="C11931" i="2"/>
  <c r="C11932" i="2"/>
  <c r="C11933" i="2"/>
  <c r="C11934" i="2"/>
  <c r="C11935" i="2"/>
  <c r="C11936" i="2"/>
  <c r="C11937" i="2"/>
  <c r="C11938" i="2"/>
  <c r="C11939" i="2"/>
  <c r="C11940" i="2"/>
  <c r="C11941" i="2"/>
  <c r="C11942" i="2"/>
  <c r="C11943" i="2"/>
  <c r="C11944" i="2"/>
  <c r="C11945" i="2"/>
  <c r="C11946" i="2"/>
  <c r="C11947" i="2"/>
  <c r="C11948" i="2"/>
  <c r="C11949" i="2"/>
  <c r="C11950" i="2"/>
  <c r="C11951" i="2"/>
  <c r="C11952" i="2"/>
  <c r="C11953" i="2"/>
  <c r="C11954" i="2"/>
  <c r="C11955" i="2"/>
  <c r="C11956" i="2"/>
  <c r="C11957" i="2"/>
  <c r="C11958" i="2"/>
  <c r="C11959" i="2"/>
  <c r="C11960" i="2"/>
  <c r="C11961" i="2"/>
  <c r="C11962" i="2"/>
  <c r="C11963" i="2"/>
  <c r="C11964" i="2"/>
  <c r="C11965" i="2"/>
  <c r="C11966" i="2"/>
  <c r="C11967" i="2"/>
  <c r="C11968" i="2"/>
  <c r="C11969" i="2"/>
  <c r="C11970" i="2"/>
  <c r="C11971" i="2"/>
  <c r="C11972" i="2"/>
  <c r="C11973" i="2"/>
  <c r="C11974" i="2"/>
  <c r="C11975" i="2"/>
  <c r="C11976" i="2"/>
  <c r="C11977" i="2"/>
  <c r="C11978" i="2"/>
  <c r="C11979" i="2"/>
  <c r="C11980" i="2"/>
  <c r="C11981" i="2"/>
  <c r="C11982" i="2"/>
  <c r="C11983" i="2"/>
  <c r="C11984" i="2"/>
  <c r="C11985" i="2"/>
  <c r="C11986" i="2"/>
  <c r="C11987" i="2"/>
  <c r="C11988" i="2"/>
  <c r="C11989" i="2"/>
  <c r="C11990" i="2"/>
  <c r="C11991" i="2"/>
  <c r="C11992" i="2"/>
  <c r="C11993" i="2"/>
  <c r="C11994" i="2"/>
  <c r="C11995" i="2"/>
  <c r="C11996" i="2"/>
  <c r="C11997" i="2"/>
  <c r="C11998" i="2"/>
  <c r="C11999" i="2"/>
  <c r="C12000" i="2"/>
  <c r="C12001" i="2"/>
  <c r="C12002" i="2"/>
  <c r="C12003" i="2"/>
  <c r="C12004" i="2"/>
  <c r="C12005" i="2"/>
  <c r="C12006" i="2"/>
  <c r="C12007" i="2"/>
  <c r="C12008" i="2"/>
  <c r="C12009" i="2"/>
  <c r="C12010" i="2"/>
  <c r="C12011" i="2"/>
  <c r="C12012" i="2"/>
  <c r="C12013" i="2"/>
  <c r="C12014" i="2"/>
  <c r="C12015" i="2"/>
  <c r="C12016" i="2"/>
  <c r="C12017" i="2"/>
  <c r="C12018" i="2"/>
  <c r="C12019" i="2"/>
  <c r="C12020" i="2"/>
  <c r="C12021" i="2"/>
  <c r="C12022" i="2"/>
  <c r="C12023" i="2"/>
  <c r="C12024" i="2"/>
  <c r="C12025" i="2"/>
  <c r="C12026" i="2"/>
  <c r="C12027" i="2"/>
  <c r="C12028" i="2"/>
  <c r="C12029" i="2"/>
  <c r="C12030" i="2"/>
  <c r="C12031" i="2"/>
  <c r="C12032" i="2"/>
  <c r="C12033" i="2"/>
  <c r="C12034" i="2"/>
  <c r="C12035" i="2"/>
  <c r="C12036" i="2"/>
  <c r="C12037" i="2"/>
  <c r="C12038" i="2"/>
  <c r="C12039" i="2"/>
  <c r="C12040" i="2"/>
  <c r="C12041" i="2"/>
  <c r="C12042" i="2"/>
  <c r="C12043" i="2"/>
  <c r="C12044" i="2"/>
  <c r="C12045" i="2"/>
  <c r="C12046" i="2"/>
  <c r="C12047" i="2"/>
  <c r="C12048" i="2"/>
  <c r="C12049" i="2"/>
  <c r="C12050" i="2"/>
  <c r="C12051" i="2"/>
  <c r="C12052" i="2"/>
  <c r="C12053" i="2"/>
  <c r="C12054" i="2"/>
  <c r="C12055" i="2"/>
  <c r="C12056" i="2"/>
  <c r="C12057" i="2"/>
  <c r="C12058" i="2"/>
  <c r="C12059" i="2"/>
  <c r="C12060" i="2"/>
  <c r="C12061" i="2"/>
  <c r="C12062" i="2"/>
  <c r="C12063" i="2"/>
  <c r="C12064" i="2"/>
  <c r="C12065" i="2"/>
  <c r="C12066" i="2"/>
  <c r="C12067" i="2"/>
  <c r="C12068" i="2"/>
  <c r="C12069" i="2"/>
  <c r="C12070" i="2"/>
  <c r="C12071" i="2"/>
  <c r="C12072" i="2"/>
  <c r="C12073" i="2"/>
  <c r="C12074" i="2"/>
  <c r="C12075" i="2"/>
  <c r="C12076" i="2"/>
  <c r="C12077" i="2"/>
  <c r="C12078" i="2"/>
  <c r="C12079" i="2"/>
  <c r="C12080" i="2"/>
  <c r="C12081" i="2"/>
  <c r="C12082" i="2"/>
  <c r="C12083" i="2"/>
  <c r="C12084" i="2"/>
  <c r="C12085" i="2"/>
  <c r="C12086" i="2"/>
  <c r="C12087" i="2"/>
  <c r="C12088" i="2"/>
  <c r="C12089" i="2"/>
  <c r="C12090" i="2"/>
  <c r="C12091" i="2"/>
  <c r="C12092" i="2"/>
  <c r="C12093" i="2"/>
  <c r="C12094" i="2"/>
  <c r="C12095" i="2"/>
  <c r="C12096" i="2"/>
  <c r="C12097" i="2"/>
  <c r="C12098" i="2"/>
  <c r="C12099" i="2"/>
  <c r="C12100" i="2"/>
  <c r="C12101" i="2"/>
  <c r="C12102" i="2"/>
  <c r="C12103" i="2"/>
  <c r="C12104" i="2"/>
  <c r="C12105" i="2"/>
  <c r="C12106" i="2"/>
  <c r="C12107" i="2"/>
  <c r="C12108" i="2"/>
  <c r="C12109" i="2"/>
  <c r="C12110" i="2"/>
  <c r="C12111" i="2"/>
  <c r="C12112" i="2"/>
  <c r="C12113" i="2"/>
  <c r="C12114" i="2"/>
  <c r="C12115" i="2"/>
  <c r="C12116" i="2"/>
  <c r="C12117" i="2"/>
  <c r="C12118" i="2"/>
  <c r="C12119" i="2"/>
  <c r="C12120" i="2"/>
  <c r="C12121" i="2"/>
  <c r="C12122" i="2"/>
  <c r="C12123" i="2"/>
  <c r="C12124" i="2"/>
  <c r="C12125" i="2"/>
  <c r="C12126" i="2"/>
  <c r="C12127" i="2"/>
  <c r="C12128" i="2"/>
  <c r="C12129" i="2"/>
  <c r="C12130" i="2"/>
  <c r="C12131" i="2"/>
  <c r="C12132" i="2"/>
  <c r="C12133" i="2"/>
  <c r="C12134" i="2"/>
  <c r="C12135" i="2"/>
  <c r="C12136" i="2"/>
  <c r="C12137" i="2"/>
  <c r="C12138" i="2"/>
  <c r="C12139" i="2"/>
  <c r="C12140" i="2"/>
  <c r="C12141" i="2"/>
  <c r="C12142" i="2"/>
  <c r="C12143" i="2"/>
  <c r="C12144" i="2"/>
  <c r="C12145" i="2"/>
  <c r="C12146" i="2"/>
  <c r="C12147" i="2"/>
  <c r="C12148" i="2"/>
  <c r="C12149" i="2"/>
  <c r="C12150" i="2"/>
  <c r="C12151" i="2"/>
  <c r="C12152" i="2"/>
  <c r="C12153" i="2"/>
  <c r="C12154" i="2"/>
  <c r="C12155" i="2"/>
  <c r="C12156" i="2"/>
  <c r="C12157" i="2"/>
  <c r="C12158" i="2"/>
  <c r="C12159" i="2"/>
  <c r="C12160" i="2"/>
  <c r="C12161" i="2"/>
  <c r="C12162" i="2"/>
  <c r="C12163" i="2"/>
  <c r="C12164" i="2"/>
  <c r="C12165" i="2"/>
  <c r="C12166" i="2"/>
  <c r="C12167" i="2"/>
  <c r="C12168" i="2"/>
  <c r="C12169" i="2"/>
  <c r="C12170" i="2"/>
  <c r="C12171" i="2"/>
  <c r="C12172" i="2"/>
  <c r="C12173" i="2"/>
  <c r="C12174" i="2"/>
  <c r="C12175" i="2"/>
  <c r="C12176" i="2"/>
  <c r="C12177" i="2"/>
  <c r="C12178" i="2"/>
  <c r="C12179" i="2"/>
  <c r="C12180" i="2"/>
  <c r="C12181" i="2"/>
  <c r="C12182" i="2"/>
  <c r="C12183" i="2"/>
  <c r="C12184" i="2"/>
  <c r="C12185" i="2"/>
  <c r="C12186" i="2"/>
  <c r="C12187" i="2"/>
  <c r="C12188" i="2"/>
  <c r="C12189" i="2"/>
  <c r="C12190" i="2"/>
  <c r="C12191" i="2"/>
  <c r="C12192" i="2"/>
  <c r="C12193" i="2"/>
  <c r="C12194" i="2"/>
  <c r="C12195" i="2"/>
  <c r="C12196" i="2"/>
  <c r="C12197" i="2"/>
  <c r="C12198" i="2"/>
  <c r="C12199" i="2"/>
  <c r="C12200" i="2"/>
  <c r="C12201" i="2"/>
  <c r="C12202" i="2"/>
  <c r="C12203" i="2"/>
  <c r="C12204" i="2"/>
  <c r="C12205" i="2"/>
  <c r="C12206" i="2"/>
  <c r="C12207" i="2"/>
  <c r="C12208" i="2"/>
  <c r="C12209" i="2"/>
  <c r="C12210" i="2"/>
  <c r="C12211" i="2"/>
  <c r="C12212" i="2"/>
  <c r="C12213" i="2"/>
  <c r="C12214" i="2"/>
  <c r="C12215" i="2"/>
  <c r="C12216" i="2"/>
  <c r="C12217" i="2"/>
  <c r="C12218" i="2"/>
  <c r="C12219" i="2"/>
  <c r="C12220" i="2"/>
  <c r="C12221" i="2"/>
  <c r="C12222" i="2"/>
  <c r="C12223" i="2"/>
  <c r="C12224" i="2"/>
  <c r="C12225" i="2"/>
  <c r="C12226" i="2"/>
  <c r="C12227" i="2"/>
  <c r="C12228" i="2"/>
  <c r="C12229" i="2"/>
  <c r="C12230" i="2"/>
  <c r="C12231" i="2"/>
  <c r="C12232" i="2"/>
  <c r="C12233" i="2"/>
  <c r="C12234" i="2"/>
  <c r="C12235" i="2"/>
  <c r="C12236" i="2"/>
  <c r="C12237" i="2"/>
  <c r="C12238" i="2"/>
  <c r="C12239" i="2"/>
  <c r="C12240" i="2"/>
  <c r="C12241" i="2"/>
  <c r="C12242" i="2"/>
  <c r="C12243" i="2"/>
  <c r="C12244" i="2"/>
  <c r="C12245" i="2"/>
  <c r="C12246" i="2"/>
  <c r="C12247" i="2"/>
  <c r="C12248" i="2"/>
  <c r="C12249" i="2"/>
  <c r="C12250" i="2"/>
  <c r="C12251" i="2"/>
  <c r="C12252" i="2"/>
  <c r="C12253" i="2"/>
  <c r="C12254" i="2"/>
  <c r="C12255" i="2"/>
  <c r="C12256" i="2"/>
  <c r="C12257" i="2"/>
  <c r="C12258" i="2"/>
  <c r="C12259" i="2"/>
  <c r="C12260" i="2"/>
  <c r="C12261" i="2"/>
  <c r="C12262" i="2"/>
  <c r="C12263" i="2"/>
  <c r="C12264" i="2"/>
  <c r="C12265" i="2"/>
  <c r="C12266" i="2"/>
  <c r="C12267" i="2"/>
  <c r="C12268" i="2"/>
  <c r="C12269" i="2"/>
  <c r="C12270" i="2"/>
  <c r="C12271" i="2"/>
  <c r="C12272" i="2"/>
  <c r="C12273" i="2"/>
  <c r="C12274" i="2"/>
  <c r="C12275" i="2"/>
  <c r="C12276" i="2"/>
  <c r="C12277" i="2"/>
  <c r="C12278" i="2"/>
  <c r="C12279" i="2"/>
  <c r="C12280" i="2"/>
  <c r="C12281" i="2"/>
  <c r="C12282" i="2"/>
  <c r="C12283" i="2"/>
  <c r="C12284" i="2"/>
  <c r="C12285" i="2"/>
  <c r="C12286" i="2"/>
  <c r="C12287" i="2"/>
  <c r="C12288" i="2"/>
  <c r="C12289" i="2"/>
  <c r="C12290" i="2"/>
  <c r="C12291" i="2"/>
  <c r="C12292" i="2"/>
  <c r="C12293" i="2"/>
  <c r="C12294" i="2"/>
  <c r="C12295" i="2"/>
  <c r="C12296" i="2"/>
  <c r="C12297" i="2"/>
  <c r="C12298" i="2"/>
  <c r="C12299" i="2"/>
  <c r="C12300" i="2"/>
  <c r="C12301" i="2"/>
  <c r="C12302" i="2"/>
  <c r="C12303" i="2"/>
  <c r="C12304" i="2"/>
  <c r="C12305" i="2"/>
  <c r="C12306" i="2"/>
  <c r="C12307" i="2"/>
  <c r="C12308" i="2"/>
  <c r="C12309" i="2"/>
  <c r="C12310" i="2"/>
  <c r="C12311" i="2"/>
  <c r="C12312" i="2"/>
  <c r="C12313" i="2"/>
  <c r="C12314" i="2"/>
  <c r="C12315" i="2"/>
  <c r="C12316" i="2"/>
  <c r="C12317" i="2"/>
  <c r="C12318" i="2"/>
  <c r="C12319" i="2"/>
  <c r="C12320" i="2"/>
  <c r="C12321" i="2"/>
  <c r="C12322" i="2"/>
  <c r="C12323" i="2"/>
  <c r="C12324" i="2"/>
  <c r="C12325" i="2"/>
  <c r="C12326" i="2"/>
  <c r="C12327" i="2"/>
  <c r="C12328" i="2"/>
  <c r="C12329" i="2"/>
  <c r="C12330" i="2"/>
  <c r="C12331" i="2"/>
  <c r="C12332" i="2"/>
  <c r="C12333" i="2"/>
  <c r="C12334" i="2"/>
  <c r="C12335" i="2"/>
  <c r="C12336" i="2"/>
  <c r="C12337" i="2"/>
  <c r="C12338" i="2"/>
  <c r="C12339" i="2"/>
  <c r="C12340" i="2"/>
  <c r="C12341" i="2"/>
  <c r="C12342" i="2"/>
  <c r="C12343" i="2"/>
  <c r="C12344" i="2"/>
  <c r="C12345" i="2"/>
  <c r="C12346" i="2"/>
  <c r="C12347" i="2"/>
  <c r="C12348" i="2"/>
  <c r="C12349" i="2"/>
  <c r="C12350" i="2"/>
  <c r="C12351" i="2"/>
  <c r="C12352" i="2"/>
  <c r="C12353" i="2"/>
  <c r="C12354" i="2"/>
  <c r="C12355" i="2"/>
  <c r="C12356" i="2"/>
  <c r="C12357" i="2"/>
  <c r="C12358" i="2"/>
  <c r="C12359" i="2"/>
  <c r="C12360" i="2"/>
  <c r="C12361" i="2"/>
  <c r="C12362" i="2"/>
  <c r="C12363" i="2"/>
  <c r="C12364" i="2"/>
  <c r="C12365" i="2"/>
  <c r="C12366" i="2"/>
  <c r="C12367" i="2"/>
  <c r="C12368" i="2"/>
  <c r="C12369" i="2"/>
  <c r="C12370" i="2"/>
  <c r="C12371" i="2"/>
  <c r="C12372" i="2"/>
  <c r="C12373" i="2"/>
  <c r="C12374" i="2"/>
  <c r="C12375" i="2"/>
  <c r="C12376" i="2"/>
  <c r="C12377" i="2"/>
  <c r="C12378" i="2"/>
  <c r="C12379" i="2"/>
  <c r="C12380" i="2"/>
  <c r="C12381" i="2"/>
  <c r="C12382" i="2"/>
  <c r="C12383" i="2"/>
  <c r="C12384" i="2"/>
  <c r="C12385" i="2"/>
  <c r="C12386" i="2"/>
  <c r="C12387" i="2"/>
  <c r="C12388" i="2"/>
  <c r="C12389" i="2"/>
  <c r="C12390" i="2"/>
  <c r="C12391" i="2"/>
  <c r="C12392" i="2"/>
  <c r="C12393" i="2"/>
  <c r="C12394" i="2"/>
  <c r="C12395" i="2"/>
  <c r="C12396" i="2"/>
  <c r="C12397" i="2"/>
  <c r="C12398" i="2"/>
  <c r="C12399" i="2"/>
  <c r="C12400" i="2"/>
  <c r="C12401" i="2"/>
  <c r="C12402" i="2"/>
  <c r="C12403" i="2"/>
  <c r="C12404" i="2"/>
  <c r="C12405" i="2"/>
  <c r="C12406" i="2"/>
  <c r="C12407" i="2"/>
  <c r="C12408" i="2"/>
  <c r="C12409" i="2"/>
  <c r="C12410" i="2"/>
  <c r="C12411" i="2"/>
  <c r="C12412" i="2"/>
  <c r="C12413" i="2"/>
  <c r="C12414" i="2"/>
  <c r="C12415" i="2"/>
  <c r="C12416" i="2"/>
  <c r="C12417" i="2"/>
  <c r="C12418" i="2"/>
  <c r="C12419" i="2"/>
  <c r="C12420" i="2"/>
  <c r="C12421" i="2"/>
  <c r="C12422" i="2"/>
  <c r="C12423" i="2"/>
  <c r="C12424" i="2"/>
  <c r="C12425" i="2"/>
  <c r="C12426" i="2"/>
  <c r="C12427" i="2"/>
  <c r="C12428" i="2"/>
  <c r="C12429" i="2"/>
  <c r="C12430" i="2"/>
  <c r="C12431" i="2"/>
  <c r="C12432" i="2"/>
  <c r="C12433" i="2"/>
  <c r="C12434" i="2"/>
  <c r="C12435" i="2"/>
  <c r="C12436" i="2"/>
  <c r="C12437" i="2"/>
  <c r="C12438" i="2"/>
  <c r="C12439" i="2"/>
  <c r="C12440" i="2"/>
  <c r="C12441" i="2"/>
  <c r="C12442" i="2"/>
  <c r="C12443" i="2"/>
  <c r="C12444" i="2"/>
  <c r="C12445" i="2"/>
  <c r="C12446" i="2"/>
  <c r="C12447" i="2"/>
  <c r="C12448" i="2"/>
  <c r="C12449" i="2"/>
  <c r="C12450" i="2"/>
  <c r="C12451" i="2"/>
  <c r="C12452" i="2"/>
  <c r="C12453" i="2"/>
  <c r="C12454" i="2"/>
  <c r="C12455" i="2"/>
  <c r="C12456" i="2"/>
  <c r="C12457" i="2"/>
  <c r="C12458" i="2"/>
  <c r="C12459" i="2"/>
  <c r="C12460" i="2"/>
  <c r="C12461" i="2"/>
  <c r="C12462" i="2"/>
  <c r="C12463" i="2"/>
  <c r="C12464" i="2"/>
  <c r="C12465" i="2"/>
  <c r="C12466" i="2"/>
  <c r="C12467" i="2"/>
  <c r="C12468" i="2"/>
  <c r="C12469" i="2"/>
  <c r="C12470" i="2"/>
  <c r="C12471" i="2"/>
  <c r="C12472" i="2"/>
  <c r="C12473" i="2"/>
  <c r="C12474" i="2"/>
  <c r="C12475" i="2"/>
  <c r="C12476" i="2"/>
  <c r="C12477" i="2"/>
  <c r="C12478" i="2"/>
  <c r="C12479" i="2"/>
  <c r="C12480" i="2"/>
  <c r="C12481" i="2"/>
  <c r="C12482" i="2"/>
  <c r="C12483" i="2"/>
  <c r="C12484" i="2"/>
  <c r="C12485" i="2"/>
  <c r="C12486" i="2"/>
  <c r="C12487" i="2"/>
  <c r="C12488" i="2"/>
  <c r="C12489" i="2"/>
  <c r="C12490" i="2"/>
  <c r="C12491" i="2"/>
  <c r="C12492" i="2"/>
  <c r="C12493" i="2"/>
  <c r="C12494" i="2"/>
  <c r="C12495" i="2"/>
  <c r="C12496" i="2"/>
  <c r="C12497" i="2"/>
  <c r="C12498" i="2"/>
  <c r="C12499" i="2"/>
  <c r="C12500" i="2"/>
  <c r="C12501" i="2"/>
  <c r="C12502" i="2"/>
  <c r="C12503" i="2"/>
  <c r="C12504" i="2"/>
  <c r="C12505" i="2"/>
  <c r="C12506" i="2"/>
  <c r="C12507" i="2"/>
  <c r="C12508" i="2"/>
  <c r="C12509" i="2"/>
  <c r="C12510" i="2"/>
  <c r="C12511" i="2"/>
  <c r="C12512" i="2"/>
  <c r="C12513" i="2"/>
  <c r="C12514" i="2"/>
  <c r="C12515" i="2"/>
  <c r="C12516" i="2"/>
  <c r="C12517" i="2"/>
  <c r="C12518" i="2"/>
  <c r="C12519" i="2"/>
  <c r="C12520" i="2"/>
  <c r="C12521" i="2"/>
  <c r="C12522" i="2"/>
  <c r="C12523" i="2"/>
  <c r="C12524" i="2"/>
  <c r="C12525" i="2"/>
  <c r="C12526" i="2"/>
  <c r="C12527" i="2"/>
  <c r="C12528" i="2"/>
  <c r="C12529" i="2"/>
  <c r="C12530" i="2"/>
  <c r="C12531" i="2"/>
  <c r="C12532" i="2"/>
  <c r="C12533" i="2"/>
  <c r="C12534" i="2"/>
  <c r="C12535" i="2"/>
  <c r="C12536" i="2"/>
  <c r="C12537" i="2"/>
  <c r="C12538" i="2"/>
  <c r="C12539" i="2"/>
  <c r="C12540" i="2"/>
  <c r="C12541" i="2"/>
  <c r="C12542" i="2"/>
  <c r="C12543" i="2"/>
  <c r="C12544" i="2"/>
  <c r="C12545" i="2"/>
  <c r="C12546" i="2"/>
  <c r="C12547" i="2"/>
  <c r="C12548" i="2"/>
  <c r="C12549" i="2"/>
  <c r="C12550" i="2"/>
  <c r="C12551" i="2"/>
  <c r="C12552" i="2"/>
  <c r="C12553" i="2"/>
  <c r="C12554" i="2"/>
  <c r="C12555" i="2"/>
  <c r="C12556" i="2"/>
  <c r="C12557" i="2"/>
  <c r="C12558" i="2"/>
  <c r="C12559" i="2"/>
  <c r="C12560" i="2"/>
  <c r="C12561" i="2"/>
  <c r="C12562" i="2"/>
  <c r="C12563" i="2"/>
  <c r="C12564" i="2"/>
  <c r="C12565" i="2"/>
  <c r="C12566" i="2"/>
  <c r="C12567" i="2"/>
  <c r="C12568" i="2"/>
  <c r="C12569" i="2"/>
  <c r="C12570" i="2"/>
  <c r="C12571" i="2"/>
  <c r="C12572" i="2"/>
  <c r="C12573" i="2"/>
  <c r="C12574" i="2"/>
  <c r="C12575" i="2"/>
  <c r="C12576" i="2"/>
  <c r="C12577" i="2"/>
  <c r="C12578" i="2"/>
  <c r="C12579" i="2"/>
  <c r="C12580" i="2"/>
  <c r="C12581" i="2"/>
  <c r="C12582" i="2"/>
  <c r="C12583" i="2"/>
  <c r="C12584" i="2"/>
  <c r="C12585" i="2"/>
  <c r="C12586" i="2"/>
  <c r="C12587" i="2"/>
  <c r="C12588" i="2"/>
  <c r="C12589" i="2"/>
  <c r="C12590" i="2"/>
  <c r="C12591" i="2"/>
  <c r="C12592" i="2"/>
  <c r="C12593" i="2"/>
  <c r="C12594" i="2"/>
  <c r="C12595" i="2"/>
  <c r="C12596" i="2"/>
  <c r="C12597" i="2"/>
  <c r="C12598" i="2"/>
  <c r="C12599" i="2"/>
  <c r="C12600" i="2"/>
  <c r="C12601" i="2"/>
  <c r="C12602" i="2"/>
  <c r="C12603" i="2"/>
  <c r="C12604" i="2"/>
  <c r="C12605" i="2"/>
  <c r="C12606" i="2"/>
  <c r="C12607" i="2"/>
  <c r="C12608" i="2"/>
  <c r="C12609" i="2"/>
  <c r="C12610" i="2"/>
  <c r="C12611" i="2"/>
  <c r="C12612" i="2"/>
  <c r="C12613" i="2"/>
  <c r="C12614" i="2"/>
  <c r="C12615" i="2"/>
  <c r="C12616" i="2"/>
  <c r="C12617" i="2"/>
  <c r="C12618" i="2"/>
  <c r="C12619" i="2"/>
  <c r="C12620" i="2"/>
  <c r="C12621" i="2"/>
  <c r="C12622" i="2"/>
  <c r="C12623" i="2"/>
  <c r="C12624" i="2"/>
  <c r="C12625" i="2"/>
  <c r="C12626" i="2"/>
  <c r="C12627" i="2"/>
  <c r="C12628" i="2"/>
  <c r="C12629" i="2"/>
  <c r="C12630" i="2"/>
  <c r="C12631" i="2"/>
  <c r="C12632" i="2"/>
  <c r="C12633" i="2"/>
  <c r="C12634" i="2"/>
  <c r="C12635" i="2"/>
  <c r="C12636" i="2"/>
  <c r="C12637" i="2"/>
  <c r="C12638" i="2"/>
  <c r="C12639" i="2"/>
  <c r="C12640" i="2"/>
  <c r="C12641" i="2"/>
  <c r="C12642" i="2"/>
  <c r="C12643" i="2"/>
  <c r="C12644" i="2"/>
  <c r="C12645" i="2"/>
  <c r="C12646" i="2"/>
  <c r="C12647" i="2"/>
  <c r="C12648" i="2"/>
  <c r="C12649" i="2"/>
  <c r="C12650" i="2"/>
  <c r="C12651" i="2"/>
  <c r="C12652" i="2"/>
  <c r="C12653" i="2"/>
  <c r="C12654" i="2"/>
  <c r="C12655" i="2"/>
  <c r="C12656" i="2"/>
  <c r="C12657" i="2"/>
  <c r="C12658" i="2"/>
  <c r="C12659" i="2"/>
  <c r="C12660" i="2"/>
  <c r="C12661" i="2"/>
  <c r="C12662" i="2"/>
  <c r="C12663" i="2"/>
  <c r="C12664" i="2"/>
  <c r="C12665" i="2"/>
  <c r="C12666" i="2"/>
  <c r="C12667" i="2"/>
  <c r="C12668" i="2"/>
  <c r="C12669" i="2"/>
  <c r="C12670" i="2"/>
  <c r="C12671" i="2"/>
  <c r="C12672" i="2"/>
  <c r="C12673" i="2"/>
  <c r="C12674" i="2"/>
  <c r="C12675" i="2"/>
  <c r="C12676" i="2"/>
  <c r="C12677" i="2"/>
  <c r="C12678" i="2"/>
  <c r="C12679" i="2"/>
  <c r="C12680" i="2"/>
  <c r="C12681" i="2"/>
  <c r="C12682" i="2"/>
  <c r="C12683" i="2"/>
  <c r="C12684" i="2"/>
  <c r="C12685" i="2"/>
  <c r="C12686" i="2"/>
  <c r="C12687" i="2"/>
  <c r="C12688" i="2"/>
  <c r="C12689" i="2"/>
  <c r="C12690" i="2"/>
  <c r="C12691" i="2"/>
  <c r="C12692" i="2"/>
  <c r="C12693" i="2"/>
  <c r="C12694" i="2"/>
  <c r="C12695" i="2"/>
  <c r="C12696" i="2"/>
  <c r="C12697" i="2"/>
  <c r="C12698" i="2"/>
  <c r="C12699" i="2"/>
  <c r="C12700" i="2"/>
  <c r="C12701" i="2"/>
  <c r="C12702" i="2"/>
  <c r="C12703" i="2"/>
  <c r="C12704" i="2"/>
  <c r="C12705" i="2"/>
  <c r="C12706" i="2"/>
  <c r="C12707" i="2"/>
  <c r="C12708" i="2"/>
  <c r="C12709" i="2"/>
  <c r="C12710" i="2"/>
  <c r="C12711" i="2"/>
  <c r="C12712" i="2"/>
  <c r="C12713" i="2"/>
  <c r="C12714" i="2"/>
  <c r="C12715" i="2"/>
  <c r="C12716" i="2"/>
  <c r="C12717" i="2"/>
  <c r="C12718" i="2"/>
  <c r="C12719" i="2"/>
  <c r="C12720" i="2"/>
  <c r="C12721" i="2"/>
  <c r="C12722" i="2"/>
  <c r="C12723" i="2"/>
  <c r="C12724" i="2"/>
  <c r="C12725" i="2"/>
  <c r="C12726" i="2"/>
  <c r="C12727" i="2"/>
  <c r="C12728" i="2"/>
  <c r="C12729" i="2"/>
  <c r="C12730" i="2"/>
  <c r="C12731" i="2"/>
  <c r="C12732" i="2"/>
  <c r="C12733" i="2"/>
  <c r="C12734" i="2"/>
  <c r="C12735" i="2"/>
  <c r="C12736" i="2"/>
  <c r="C12737" i="2"/>
  <c r="C12738" i="2"/>
  <c r="C12739" i="2"/>
  <c r="C12740" i="2"/>
  <c r="C12741" i="2"/>
  <c r="C12742" i="2"/>
  <c r="C12743" i="2"/>
  <c r="C12744" i="2"/>
  <c r="C12745" i="2"/>
  <c r="C12746" i="2"/>
  <c r="C12747" i="2"/>
  <c r="C12748" i="2"/>
  <c r="C12749" i="2"/>
  <c r="C12750" i="2"/>
  <c r="C12751" i="2"/>
  <c r="C12752" i="2"/>
  <c r="C12753" i="2"/>
  <c r="C12754" i="2"/>
  <c r="C12755" i="2"/>
  <c r="C12756" i="2"/>
  <c r="C12757" i="2"/>
  <c r="C12758" i="2"/>
  <c r="C12759" i="2"/>
  <c r="C12760" i="2"/>
  <c r="C12761" i="2"/>
  <c r="C12762" i="2"/>
  <c r="C12763" i="2"/>
  <c r="C12764" i="2"/>
  <c r="C12765" i="2"/>
  <c r="C12766" i="2"/>
  <c r="C12767" i="2"/>
  <c r="C12768" i="2"/>
  <c r="C12769" i="2"/>
  <c r="C12770" i="2"/>
  <c r="C12771" i="2"/>
  <c r="C12772" i="2"/>
  <c r="C12773" i="2"/>
  <c r="C12774" i="2"/>
  <c r="C12775" i="2"/>
  <c r="C12776" i="2"/>
  <c r="C12777" i="2"/>
  <c r="C12778" i="2"/>
  <c r="C12779" i="2"/>
  <c r="C12780" i="2"/>
  <c r="C12781" i="2"/>
  <c r="C12782" i="2"/>
  <c r="C12783" i="2"/>
  <c r="C12784" i="2"/>
  <c r="C12785" i="2"/>
  <c r="C12786" i="2"/>
  <c r="C12787" i="2"/>
  <c r="C12788" i="2"/>
  <c r="C12789" i="2"/>
  <c r="C12790" i="2"/>
  <c r="C12791" i="2"/>
  <c r="C12792" i="2"/>
  <c r="C12793" i="2"/>
  <c r="C12794" i="2"/>
  <c r="C12795" i="2"/>
  <c r="C12796" i="2"/>
  <c r="C12797" i="2"/>
  <c r="C12798" i="2"/>
  <c r="C12799" i="2"/>
  <c r="C12800" i="2"/>
  <c r="C12801" i="2"/>
  <c r="C12802" i="2"/>
  <c r="C12803" i="2"/>
  <c r="C12804" i="2"/>
  <c r="C12805" i="2"/>
  <c r="C12806" i="2"/>
  <c r="C12807" i="2"/>
  <c r="C12808" i="2"/>
  <c r="C12809" i="2"/>
  <c r="C12810" i="2"/>
  <c r="C12811" i="2"/>
  <c r="C12812" i="2"/>
  <c r="C12813" i="2"/>
  <c r="C12814" i="2"/>
  <c r="C12815" i="2"/>
  <c r="C12816" i="2"/>
  <c r="C12817" i="2"/>
  <c r="C12818" i="2"/>
  <c r="C12819" i="2"/>
  <c r="C12820" i="2"/>
  <c r="C12821" i="2"/>
  <c r="C12822" i="2"/>
  <c r="C12823" i="2"/>
  <c r="C12824" i="2"/>
  <c r="C12825" i="2"/>
  <c r="C12826" i="2"/>
  <c r="C12827" i="2"/>
  <c r="C12828" i="2"/>
  <c r="C12829" i="2"/>
  <c r="C12830" i="2"/>
  <c r="C12831" i="2"/>
  <c r="C12832" i="2"/>
  <c r="C12833" i="2"/>
  <c r="C12834" i="2"/>
  <c r="C12835" i="2"/>
  <c r="C12836" i="2"/>
  <c r="C12837" i="2"/>
  <c r="C12838" i="2"/>
  <c r="C12839" i="2"/>
  <c r="C12840" i="2"/>
  <c r="C12841" i="2"/>
  <c r="C12842" i="2"/>
  <c r="C12843" i="2"/>
  <c r="C12844" i="2"/>
  <c r="C12845" i="2"/>
  <c r="C12846" i="2"/>
  <c r="C12847" i="2"/>
  <c r="C12848" i="2"/>
  <c r="C12849" i="2"/>
  <c r="C12850" i="2"/>
  <c r="C12851" i="2"/>
  <c r="C12852" i="2"/>
  <c r="C12853" i="2"/>
  <c r="C12854" i="2"/>
  <c r="C12855" i="2"/>
  <c r="C12856" i="2"/>
  <c r="C12857" i="2"/>
  <c r="C12858" i="2"/>
  <c r="C12859" i="2"/>
  <c r="C12860" i="2"/>
  <c r="C12861" i="2"/>
  <c r="C12862" i="2"/>
  <c r="C12863" i="2"/>
  <c r="C12864" i="2"/>
  <c r="C12865" i="2"/>
  <c r="C12866" i="2"/>
  <c r="C12867" i="2"/>
  <c r="C12868" i="2"/>
  <c r="C12869" i="2"/>
  <c r="C12870" i="2"/>
  <c r="C12871" i="2"/>
  <c r="C12872" i="2"/>
  <c r="C12873" i="2"/>
  <c r="C12874" i="2"/>
  <c r="C12875" i="2"/>
  <c r="C12876" i="2"/>
  <c r="C12877" i="2"/>
  <c r="C12878" i="2"/>
  <c r="C12879" i="2"/>
  <c r="C12880" i="2"/>
  <c r="C12881" i="2"/>
  <c r="C12882" i="2"/>
  <c r="C12883" i="2"/>
  <c r="C12884" i="2"/>
  <c r="C12885" i="2"/>
  <c r="C12886" i="2"/>
  <c r="C12887" i="2"/>
  <c r="C12888" i="2"/>
  <c r="C12889" i="2"/>
  <c r="C12890" i="2"/>
  <c r="C12891" i="2"/>
  <c r="C12892" i="2"/>
  <c r="C12893" i="2"/>
  <c r="C12894" i="2"/>
  <c r="C12895" i="2"/>
  <c r="C12896" i="2"/>
  <c r="C12897" i="2"/>
  <c r="C12898" i="2"/>
  <c r="C12899" i="2"/>
  <c r="C12900" i="2"/>
  <c r="C12901" i="2"/>
  <c r="C12902" i="2"/>
  <c r="C12903" i="2"/>
  <c r="C12904" i="2"/>
  <c r="C12905" i="2"/>
  <c r="C12906" i="2"/>
  <c r="C12907" i="2"/>
  <c r="C12908" i="2"/>
  <c r="C12909" i="2"/>
  <c r="C12910" i="2"/>
  <c r="C12911" i="2"/>
  <c r="C12912" i="2"/>
  <c r="C12913" i="2"/>
  <c r="C12914" i="2"/>
  <c r="C12915" i="2"/>
  <c r="C12916" i="2"/>
  <c r="C12917" i="2"/>
  <c r="C12918" i="2"/>
  <c r="C12919" i="2"/>
  <c r="C12920" i="2"/>
  <c r="C12921" i="2"/>
  <c r="C12922" i="2"/>
  <c r="C12923" i="2"/>
  <c r="C12924" i="2"/>
  <c r="C12925" i="2"/>
  <c r="C12926" i="2"/>
  <c r="C12927" i="2"/>
  <c r="C12928" i="2"/>
  <c r="C12929" i="2"/>
  <c r="C12930" i="2"/>
  <c r="C12931" i="2"/>
  <c r="C12932" i="2"/>
  <c r="C12933" i="2"/>
  <c r="C12934" i="2"/>
  <c r="C12935" i="2"/>
  <c r="C12936" i="2"/>
  <c r="C12937" i="2"/>
  <c r="C12938" i="2"/>
  <c r="C12939" i="2"/>
  <c r="C12940" i="2"/>
  <c r="C12941" i="2"/>
  <c r="C12942" i="2"/>
  <c r="C12943" i="2"/>
  <c r="C12944" i="2"/>
  <c r="C12945" i="2"/>
  <c r="C12946" i="2"/>
  <c r="C12947" i="2"/>
  <c r="C12948" i="2"/>
  <c r="C12949" i="2"/>
  <c r="C12950" i="2"/>
  <c r="C12951" i="2"/>
  <c r="C12952" i="2"/>
  <c r="C12953" i="2"/>
  <c r="C12954" i="2"/>
  <c r="C12955" i="2"/>
  <c r="C12956" i="2"/>
  <c r="C12957" i="2"/>
  <c r="C12958" i="2"/>
  <c r="C12959" i="2"/>
  <c r="C12960" i="2"/>
  <c r="C12961" i="2"/>
  <c r="C12962" i="2"/>
  <c r="C12963" i="2"/>
  <c r="C12964" i="2"/>
  <c r="C12965" i="2"/>
  <c r="C12966" i="2"/>
  <c r="C12967" i="2"/>
  <c r="C12968" i="2"/>
  <c r="C12969" i="2"/>
  <c r="C12970" i="2"/>
  <c r="C12971" i="2"/>
  <c r="C12972" i="2"/>
  <c r="C12973" i="2"/>
  <c r="C12974" i="2"/>
  <c r="C12975" i="2"/>
  <c r="C12976" i="2"/>
  <c r="C12977" i="2"/>
  <c r="C12978" i="2"/>
  <c r="C12979" i="2"/>
  <c r="C12980" i="2"/>
  <c r="C12981" i="2"/>
  <c r="C12982" i="2"/>
  <c r="C12983" i="2"/>
  <c r="C12984" i="2"/>
  <c r="C12985" i="2"/>
  <c r="C12986" i="2"/>
  <c r="C12987" i="2"/>
  <c r="C12988" i="2"/>
  <c r="C12989" i="2"/>
  <c r="C12990" i="2"/>
  <c r="C12991" i="2"/>
  <c r="C12992" i="2"/>
  <c r="C12993" i="2"/>
  <c r="C12994" i="2"/>
  <c r="C12995" i="2"/>
  <c r="C12996" i="2"/>
  <c r="C12997" i="2"/>
  <c r="C12998" i="2"/>
  <c r="C12999" i="2"/>
  <c r="C13000" i="2"/>
  <c r="C13001" i="2"/>
  <c r="C13002" i="2"/>
  <c r="C13003" i="2"/>
  <c r="C13004" i="2"/>
  <c r="C13005" i="2"/>
  <c r="C13006" i="2"/>
  <c r="C13007" i="2"/>
  <c r="C13008" i="2"/>
  <c r="C13009" i="2"/>
  <c r="C13010" i="2"/>
  <c r="C13011" i="2"/>
  <c r="C13012" i="2"/>
  <c r="C13013" i="2"/>
  <c r="C13014" i="2"/>
  <c r="C13015" i="2"/>
  <c r="C13016" i="2"/>
  <c r="C13017" i="2"/>
  <c r="C13018" i="2"/>
  <c r="C13019" i="2"/>
  <c r="C13020" i="2"/>
  <c r="C13021" i="2"/>
  <c r="C13022" i="2"/>
  <c r="C13023" i="2"/>
  <c r="C13024" i="2"/>
  <c r="C13025" i="2"/>
  <c r="C13026" i="2"/>
  <c r="C13027" i="2"/>
  <c r="C13028" i="2"/>
  <c r="C13029" i="2"/>
  <c r="C13030" i="2"/>
  <c r="C13031" i="2"/>
  <c r="C13032" i="2"/>
  <c r="C13033" i="2"/>
  <c r="C13034" i="2"/>
  <c r="C13035" i="2"/>
  <c r="C13036" i="2"/>
  <c r="C13037" i="2"/>
  <c r="C13038" i="2"/>
  <c r="C13039" i="2"/>
  <c r="C13040" i="2"/>
  <c r="C13041" i="2"/>
  <c r="C13042" i="2"/>
  <c r="C13043" i="2"/>
  <c r="C13044" i="2"/>
  <c r="C13045" i="2"/>
  <c r="C13046" i="2"/>
  <c r="C13047" i="2"/>
  <c r="C13048" i="2"/>
  <c r="C13049" i="2"/>
  <c r="C13050" i="2"/>
  <c r="C13051" i="2"/>
  <c r="C13052" i="2"/>
  <c r="C13053" i="2"/>
  <c r="C13054" i="2"/>
  <c r="C13055" i="2"/>
  <c r="C13056" i="2"/>
  <c r="C13057" i="2"/>
  <c r="C13058" i="2"/>
  <c r="C13059" i="2"/>
  <c r="C13060" i="2"/>
  <c r="C13061" i="2"/>
  <c r="C13062" i="2"/>
  <c r="C13063" i="2"/>
  <c r="C13064" i="2"/>
  <c r="C13065" i="2"/>
  <c r="C13066" i="2"/>
  <c r="C13067" i="2"/>
  <c r="C13068" i="2"/>
  <c r="C13069" i="2"/>
  <c r="C13070" i="2"/>
  <c r="C13071" i="2"/>
  <c r="C13072" i="2"/>
  <c r="C13073" i="2"/>
  <c r="C13074" i="2"/>
  <c r="C13075" i="2"/>
  <c r="C13076" i="2"/>
  <c r="C13077" i="2"/>
  <c r="C13078" i="2"/>
  <c r="C13079" i="2"/>
  <c r="C13080" i="2"/>
  <c r="C13081" i="2"/>
  <c r="C13082" i="2"/>
  <c r="C13083" i="2"/>
  <c r="C13084" i="2"/>
  <c r="C13085" i="2"/>
  <c r="C13086" i="2"/>
  <c r="C13087" i="2"/>
  <c r="C13088" i="2"/>
  <c r="C13089" i="2"/>
  <c r="C13090" i="2"/>
  <c r="C13091" i="2"/>
  <c r="C13092" i="2"/>
  <c r="C13093" i="2"/>
  <c r="C13094" i="2"/>
  <c r="C13095" i="2"/>
  <c r="C13096" i="2"/>
  <c r="C13097" i="2"/>
  <c r="C13098" i="2"/>
  <c r="C13099" i="2"/>
  <c r="C13100" i="2"/>
  <c r="C13101" i="2"/>
  <c r="C13102" i="2"/>
  <c r="C13103" i="2"/>
  <c r="C13104" i="2"/>
  <c r="C13105" i="2"/>
  <c r="C13106" i="2"/>
  <c r="C13107" i="2"/>
  <c r="C13108" i="2"/>
  <c r="C13109" i="2"/>
  <c r="C13110" i="2"/>
  <c r="C13111" i="2"/>
  <c r="C13112" i="2"/>
  <c r="C13113" i="2"/>
  <c r="C13114" i="2"/>
  <c r="C13115" i="2"/>
  <c r="C13116" i="2"/>
  <c r="C13117" i="2"/>
  <c r="C13118" i="2"/>
  <c r="C13119" i="2"/>
  <c r="C13120" i="2"/>
  <c r="C13121" i="2"/>
  <c r="C13122" i="2"/>
  <c r="C13123" i="2"/>
  <c r="C13124" i="2"/>
  <c r="C13125" i="2"/>
  <c r="C13126" i="2"/>
  <c r="C13127" i="2"/>
  <c r="C13128" i="2"/>
  <c r="C13129" i="2"/>
  <c r="C13130" i="2"/>
  <c r="C13131" i="2"/>
  <c r="C13132" i="2"/>
  <c r="C13133" i="2"/>
  <c r="C13134" i="2"/>
  <c r="C13135" i="2"/>
  <c r="C13136" i="2"/>
  <c r="C13137" i="2"/>
  <c r="C13138" i="2"/>
  <c r="C13139" i="2"/>
  <c r="C13140" i="2"/>
  <c r="C13141" i="2"/>
  <c r="C13142" i="2"/>
  <c r="C13143" i="2"/>
  <c r="C13144" i="2"/>
  <c r="C13145" i="2"/>
  <c r="C13146" i="2"/>
  <c r="C13147" i="2"/>
  <c r="C13148" i="2"/>
  <c r="C13149" i="2"/>
  <c r="C13150" i="2"/>
  <c r="C13151" i="2"/>
  <c r="C13152" i="2"/>
  <c r="C13153" i="2"/>
  <c r="C13154" i="2"/>
  <c r="C13155" i="2"/>
  <c r="C13156" i="2"/>
  <c r="C13157" i="2"/>
  <c r="C13158" i="2"/>
  <c r="C13159" i="2"/>
  <c r="C13160" i="2"/>
  <c r="C13161" i="2"/>
  <c r="C13162" i="2"/>
  <c r="C13163" i="2"/>
  <c r="C13164" i="2"/>
  <c r="C13165" i="2"/>
  <c r="C13166" i="2"/>
  <c r="C13167" i="2"/>
  <c r="C13168" i="2"/>
  <c r="C13169" i="2"/>
  <c r="C13170" i="2"/>
  <c r="C13171" i="2"/>
  <c r="C13172" i="2"/>
  <c r="C13173" i="2"/>
  <c r="C13174" i="2"/>
  <c r="C13175" i="2"/>
  <c r="C13176" i="2"/>
  <c r="C13177" i="2"/>
  <c r="C13178" i="2"/>
  <c r="C13179" i="2"/>
  <c r="C13180" i="2"/>
  <c r="C13181" i="2"/>
  <c r="C13182" i="2"/>
  <c r="C13183" i="2"/>
  <c r="C13184" i="2"/>
  <c r="C13185" i="2"/>
  <c r="C13186" i="2"/>
  <c r="C13187" i="2"/>
  <c r="C13188" i="2"/>
  <c r="C13189" i="2"/>
  <c r="C13190" i="2"/>
  <c r="C13191" i="2"/>
  <c r="C13192" i="2"/>
  <c r="C13193" i="2"/>
  <c r="C13194" i="2"/>
  <c r="C13195" i="2"/>
  <c r="C13196" i="2"/>
  <c r="C13197" i="2"/>
  <c r="C13198" i="2"/>
  <c r="C13199" i="2"/>
  <c r="C13200" i="2"/>
  <c r="C13201" i="2"/>
  <c r="C13202" i="2"/>
  <c r="C13203" i="2"/>
  <c r="C13204" i="2"/>
  <c r="C13205" i="2"/>
  <c r="C13206" i="2"/>
  <c r="C13207" i="2"/>
  <c r="C13208" i="2"/>
  <c r="C13209" i="2"/>
  <c r="C13210" i="2"/>
  <c r="C13211" i="2"/>
  <c r="C13212" i="2"/>
  <c r="C13213" i="2"/>
  <c r="C13214" i="2"/>
  <c r="C13215" i="2"/>
  <c r="C13216" i="2"/>
  <c r="C13217" i="2"/>
  <c r="C13218" i="2"/>
  <c r="C13219" i="2"/>
  <c r="C13220" i="2"/>
  <c r="C13221" i="2"/>
  <c r="C13222" i="2"/>
  <c r="C13223" i="2"/>
  <c r="C13224" i="2"/>
  <c r="C13225" i="2"/>
  <c r="C13226" i="2"/>
  <c r="C13227" i="2"/>
  <c r="C13228" i="2"/>
  <c r="C13229" i="2"/>
  <c r="C13230" i="2"/>
  <c r="C13231" i="2"/>
  <c r="C13232" i="2"/>
  <c r="C13233" i="2"/>
  <c r="C13234" i="2"/>
  <c r="C13235" i="2"/>
  <c r="C13236" i="2"/>
  <c r="C13237" i="2"/>
  <c r="C13238" i="2"/>
  <c r="C13239" i="2"/>
  <c r="C13240" i="2"/>
  <c r="C13241" i="2"/>
  <c r="C13242" i="2"/>
  <c r="C13243" i="2"/>
  <c r="C13244" i="2"/>
  <c r="C13245" i="2"/>
  <c r="C13246" i="2"/>
  <c r="C13247" i="2"/>
  <c r="C13248" i="2"/>
  <c r="C13249" i="2"/>
  <c r="C13250" i="2"/>
  <c r="C13251" i="2"/>
  <c r="C13252" i="2"/>
  <c r="C13253" i="2"/>
  <c r="C13254" i="2"/>
  <c r="C13255" i="2"/>
  <c r="C13256" i="2"/>
  <c r="C13257" i="2"/>
  <c r="C13258" i="2"/>
  <c r="C13259" i="2"/>
  <c r="C13260" i="2"/>
  <c r="C13261" i="2"/>
  <c r="C13262" i="2"/>
  <c r="C13263" i="2"/>
  <c r="C13264" i="2"/>
  <c r="C13265" i="2"/>
  <c r="C13266" i="2"/>
  <c r="C13267" i="2"/>
  <c r="C13268" i="2"/>
  <c r="C13269" i="2"/>
  <c r="C13270" i="2"/>
  <c r="C13271" i="2"/>
  <c r="C13272" i="2"/>
  <c r="C13273" i="2"/>
  <c r="C13274" i="2"/>
  <c r="C13275" i="2"/>
  <c r="C13276" i="2"/>
  <c r="C13277" i="2"/>
  <c r="C13278" i="2"/>
  <c r="C13279" i="2"/>
  <c r="C13280" i="2"/>
  <c r="C13281" i="2"/>
  <c r="C13282" i="2"/>
  <c r="C13283" i="2"/>
  <c r="C13284" i="2"/>
  <c r="C13285" i="2"/>
  <c r="C13286" i="2"/>
  <c r="C13287" i="2"/>
  <c r="C13288" i="2"/>
  <c r="C13289" i="2"/>
  <c r="C13290" i="2"/>
  <c r="C13291" i="2"/>
  <c r="C13292" i="2"/>
  <c r="C13293" i="2"/>
  <c r="C13294" i="2"/>
  <c r="C13295" i="2"/>
  <c r="C13296" i="2"/>
  <c r="C13297" i="2"/>
  <c r="C13298" i="2"/>
  <c r="C13299" i="2"/>
  <c r="C13300" i="2"/>
  <c r="C13301" i="2"/>
  <c r="C13302" i="2"/>
  <c r="C13303" i="2"/>
  <c r="C13304" i="2"/>
  <c r="C13305" i="2"/>
  <c r="C13306" i="2"/>
  <c r="C13307" i="2"/>
  <c r="C13308" i="2"/>
  <c r="C13309" i="2"/>
  <c r="C13310" i="2"/>
  <c r="C13311" i="2"/>
  <c r="C13312" i="2"/>
  <c r="C13313" i="2"/>
  <c r="C13314" i="2"/>
  <c r="C13315" i="2"/>
  <c r="C13316" i="2"/>
  <c r="C13317" i="2"/>
  <c r="C13318" i="2"/>
  <c r="C13319" i="2"/>
  <c r="C13320" i="2"/>
  <c r="C13321" i="2"/>
  <c r="C13322" i="2"/>
  <c r="C13323" i="2"/>
  <c r="C13324" i="2"/>
  <c r="C13325" i="2"/>
  <c r="C13326" i="2"/>
  <c r="C13327" i="2"/>
  <c r="C13328" i="2"/>
  <c r="C13329" i="2"/>
  <c r="C13330" i="2"/>
  <c r="C13331" i="2"/>
  <c r="C13332" i="2"/>
  <c r="C13333" i="2"/>
  <c r="C13334" i="2"/>
  <c r="C13335" i="2"/>
  <c r="C13336" i="2"/>
  <c r="C13337" i="2"/>
  <c r="C13338" i="2"/>
  <c r="C13339" i="2"/>
  <c r="C13340" i="2"/>
  <c r="C13341" i="2"/>
  <c r="C13342" i="2"/>
  <c r="C13343" i="2"/>
  <c r="C13344" i="2"/>
  <c r="C13345" i="2"/>
  <c r="C13346" i="2"/>
  <c r="C13347" i="2"/>
  <c r="C13348" i="2"/>
  <c r="C13349" i="2"/>
  <c r="C13350" i="2"/>
  <c r="C13351" i="2"/>
  <c r="C13352" i="2"/>
  <c r="C13353" i="2"/>
  <c r="C13354" i="2"/>
  <c r="C13355" i="2"/>
  <c r="C13356" i="2"/>
  <c r="C13357" i="2"/>
  <c r="C13358" i="2"/>
  <c r="C13359" i="2"/>
  <c r="C13360" i="2"/>
  <c r="C13361" i="2"/>
  <c r="C13362" i="2"/>
  <c r="C13363" i="2"/>
  <c r="C13364" i="2"/>
  <c r="C13365" i="2"/>
  <c r="C13366" i="2"/>
  <c r="C13367" i="2"/>
  <c r="C13368" i="2"/>
  <c r="C13369" i="2"/>
  <c r="C13370" i="2"/>
  <c r="C13371" i="2"/>
  <c r="C13372" i="2"/>
  <c r="C13373" i="2"/>
  <c r="C13374" i="2"/>
  <c r="C13375" i="2"/>
  <c r="C13376" i="2"/>
  <c r="C13377" i="2"/>
  <c r="C13378" i="2"/>
  <c r="C13379" i="2"/>
  <c r="C13380" i="2"/>
  <c r="C13381" i="2"/>
  <c r="C13382" i="2"/>
  <c r="C13383" i="2"/>
  <c r="C13384" i="2"/>
  <c r="C13385" i="2"/>
  <c r="C13386" i="2"/>
  <c r="C13387" i="2"/>
  <c r="C13388" i="2"/>
  <c r="C13389" i="2"/>
  <c r="C13390" i="2"/>
  <c r="C13391" i="2"/>
  <c r="C13392" i="2"/>
  <c r="C13393" i="2"/>
  <c r="C13394" i="2"/>
  <c r="C13395" i="2"/>
  <c r="C13396" i="2"/>
  <c r="C13397" i="2"/>
  <c r="C13398" i="2"/>
  <c r="C13399" i="2"/>
  <c r="C13400" i="2"/>
  <c r="C13401" i="2"/>
  <c r="C13402" i="2"/>
  <c r="C13403" i="2"/>
  <c r="C13404" i="2"/>
  <c r="C13405" i="2"/>
  <c r="C13406" i="2"/>
  <c r="C13407" i="2"/>
  <c r="C13408" i="2"/>
  <c r="C13409" i="2"/>
  <c r="C13410" i="2"/>
  <c r="C13411" i="2"/>
  <c r="C13412" i="2"/>
  <c r="C13413" i="2"/>
  <c r="C13414" i="2"/>
  <c r="C13415" i="2"/>
  <c r="C13416" i="2"/>
  <c r="C13417" i="2"/>
  <c r="C13418" i="2"/>
  <c r="C13419" i="2"/>
  <c r="C13420" i="2"/>
  <c r="C13421" i="2"/>
  <c r="C13422" i="2"/>
  <c r="C13423" i="2"/>
  <c r="C13424" i="2"/>
  <c r="C13425" i="2"/>
  <c r="C13426" i="2"/>
  <c r="C13427" i="2"/>
  <c r="C13428" i="2"/>
  <c r="C13429" i="2"/>
  <c r="C13430" i="2"/>
  <c r="C13431" i="2"/>
  <c r="C13432" i="2"/>
  <c r="C13433" i="2"/>
  <c r="C13434" i="2"/>
  <c r="C13435" i="2"/>
  <c r="C13436" i="2"/>
  <c r="C13437" i="2"/>
  <c r="C13438" i="2"/>
  <c r="C13439" i="2"/>
  <c r="C13440" i="2"/>
  <c r="C13441" i="2"/>
  <c r="C13442" i="2"/>
  <c r="C13443" i="2"/>
  <c r="C13444" i="2"/>
  <c r="C13445" i="2"/>
  <c r="C13446" i="2"/>
  <c r="C13447" i="2"/>
  <c r="C13448" i="2"/>
  <c r="C13449" i="2"/>
  <c r="C13450" i="2"/>
  <c r="C13451" i="2"/>
  <c r="C13452" i="2"/>
  <c r="C13453" i="2"/>
  <c r="C13454" i="2"/>
  <c r="C13455" i="2"/>
  <c r="C13456" i="2"/>
  <c r="C13457" i="2"/>
  <c r="C13458" i="2"/>
  <c r="C13459" i="2"/>
  <c r="C13460" i="2"/>
  <c r="C13461" i="2"/>
  <c r="C13462" i="2"/>
  <c r="C13463" i="2"/>
  <c r="C13464" i="2"/>
  <c r="C13465" i="2"/>
  <c r="C13466" i="2"/>
  <c r="C13467" i="2"/>
  <c r="C13468" i="2"/>
  <c r="C13469" i="2"/>
  <c r="C13470" i="2"/>
  <c r="C13471" i="2"/>
  <c r="C13472" i="2"/>
  <c r="C13473" i="2"/>
  <c r="C13474" i="2"/>
  <c r="C13475" i="2"/>
  <c r="C13476" i="2"/>
  <c r="C13477" i="2"/>
  <c r="C13478" i="2"/>
  <c r="C13479" i="2"/>
  <c r="C13480" i="2"/>
  <c r="C13481" i="2"/>
  <c r="C13482" i="2"/>
  <c r="C13483" i="2"/>
  <c r="C13484" i="2"/>
  <c r="C13485" i="2"/>
  <c r="C13486" i="2"/>
  <c r="C13487" i="2"/>
  <c r="C13488" i="2"/>
  <c r="C13489" i="2"/>
  <c r="C13490" i="2"/>
  <c r="C13491" i="2"/>
  <c r="C13492" i="2"/>
  <c r="C13493" i="2"/>
  <c r="C13494" i="2"/>
  <c r="C13495" i="2"/>
  <c r="C13496" i="2"/>
  <c r="C13497" i="2"/>
  <c r="C13498" i="2"/>
  <c r="C13499" i="2"/>
  <c r="C13500" i="2"/>
  <c r="C13501" i="2"/>
  <c r="C13502" i="2"/>
  <c r="C13503" i="2"/>
  <c r="C13504" i="2"/>
  <c r="C13505" i="2"/>
  <c r="C13506" i="2"/>
  <c r="C13507" i="2"/>
  <c r="C13508" i="2"/>
  <c r="C13509" i="2"/>
  <c r="C13510" i="2"/>
  <c r="C13511" i="2"/>
  <c r="C13512" i="2"/>
  <c r="C13513" i="2"/>
  <c r="C13514" i="2"/>
  <c r="C13515" i="2"/>
  <c r="C13516" i="2"/>
  <c r="C13517" i="2"/>
  <c r="C13518" i="2"/>
  <c r="C13519" i="2"/>
  <c r="C13520" i="2"/>
  <c r="C13521" i="2"/>
  <c r="C13522" i="2"/>
  <c r="C13523" i="2"/>
  <c r="C13524" i="2"/>
  <c r="C13525" i="2"/>
  <c r="C13526" i="2"/>
  <c r="C13527" i="2"/>
  <c r="C13528" i="2"/>
  <c r="C13529" i="2"/>
  <c r="C13530" i="2"/>
  <c r="C13531" i="2"/>
  <c r="C13532" i="2"/>
  <c r="C13533" i="2"/>
  <c r="C13534" i="2"/>
  <c r="C13535" i="2"/>
  <c r="C13536" i="2"/>
  <c r="C13537" i="2"/>
  <c r="C13538" i="2"/>
  <c r="C13539" i="2"/>
  <c r="C13540" i="2"/>
  <c r="C13541" i="2"/>
  <c r="C13542" i="2"/>
  <c r="C13543" i="2"/>
  <c r="C13544" i="2"/>
  <c r="C13545" i="2"/>
  <c r="C13546" i="2"/>
  <c r="C13547" i="2"/>
  <c r="C13548" i="2"/>
  <c r="C13549" i="2"/>
  <c r="C13550" i="2"/>
  <c r="C13551" i="2"/>
  <c r="C13552" i="2"/>
  <c r="C13553" i="2"/>
  <c r="C13554" i="2"/>
  <c r="C13555" i="2"/>
  <c r="C13556" i="2"/>
  <c r="C13557" i="2"/>
  <c r="C13558" i="2"/>
  <c r="C13559" i="2"/>
  <c r="C13560" i="2"/>
  <c r="C13561" i="2"/>
  <c r="C13562" i="2"/>
  <c r="C13563" i="2"/>
  <c r="C13564" i="2"/>
  <c r="C13565" i="2"/>
  <c r="C13566" i="2"/>
  <c r="C13567" i="2"/>
  <c r="C13568" i="2"/>
  <c r="C13569" i="2"/>
  <c r="C13570" i="2"/>
  <c r="C13571" i="2"/>
  <c r="C13572" i="2"/>
  <c r="C13573" i="2"/>
  <c r="C13574" i="2"/>
  <c r="C13575" i="2"/>
  <c r="C13576" i="2"/>
  <c r="C13577" i="2"/>
  <c r="C13578" i="2"/>
  <c r="C13579" i="2"/>
  <c r="C13580" i="2"/>
  <c r="C13581" i="2"/>
  <c r="C13582" i="2"/>
  <c r="C13583" i="2"/>
  <c r="C13584" i="2"/>
  <c r="C13585" i="2"/>
  <c r="C13586" i="2"/>
  <c r="C13587" i="2"/>
  <c r="C13588" i="2"/>
  <c r="C13589" i="2"/>
  <c r="C13590" i="2"/>
  <c r="C13591" i="2"/>
  <c r="C13592" i="2"/>
  <c r="C13593" i="2"/>
  <c r="C13594" i="2"/>
  <c r="C13595" i="2"/>
  <c r="C13596" i="2"/>
  <c r="C13597" i="2"/>
  <c r="C13598" i="2"/>
  <c r="C13599" i="2"/>
  <c r="C13600" i="2"/>
  <c r="C13601" i="2"/>
  <c r="C13602" i="2"/>
  <c r="C13603" i="2"/>
  <c r="C13604" i="2"/>
  <c r="C13605" i="2"/>
  <c r="C13606" i="2"/>
  <c r="C13607" i="2"/>
  <c r="C13608" i="2"/>
  <c r="C13609" i="2"/>
  <c r="C13610" i="2"/>
  <c r="C13611" i="2"/>
  <c r="C13612" i="2"/>
  <c r="C13613" i="2"/>
  <c r="C13614" i="2"/>
  <c r="C13615" i="2"/>
  <c r="C13616" i="2"/>
  <c r="C13617" i="2"/>
  <c r="C13618" i="2"/>
  <c r="C13619" i="2"/>
  <c r="C13620" i="2"/>
  <c r="C13621" i="2"/>
  <c r="C13622" i="2"/>
  <c r="C13623" i="2"/>
  <c r="C13624" i="2"/>
  <c r="C13625" i="2"/>
  <c r="C13626" i="2"/>
  <c r="C13627" i="2"/>
  <c r="C13628" i="2"/>
  <c r="C13629" i="2"/>
  <c r="C13630" i="2"/>
  <c r="C13631" i="2"/>
  <c r="C13632" i="2"/>
  <c r="C13633" i="2"/>
  <c r="C13634" i="2"/>
  <c r="C13635" i="2"/>
  <c r="C13636" i="2"/>
  <c r="C13637" i="2"/>
  <c r="C13638" i="2"/>
  <c r="C13639" i="2"/>
  <c r="C13640" i="2"/>
  <c r="C13641" i="2"/>
  <c r="C13642" i="2"/>
  <c r="C13643" i="2"/>
  <c r="C13644" i="2"/>
  <c r="C13645" i="2"/>
  <c r="C13646" i="2"/>
  <c r="C13647" i="2"/>
  <c r="C13648" i="2"/>
  <c r="C13649" i="2"/>
  <c r="C13650" i="2"/>
  <c r="C13651" i="2"/>
  <c r="C13652" i="2"/>
  <c r="C13653" i="2"/>
  <c r="C13654" i="2"/>
  <c r="C13655" i="2"/>
  <c r="C13656" i="2"/>
  <c r="C13657" i="2"/>
  <c r="C13658" i="2"/>
  <c r="C13659" i="2"/>
  <c r="C13660" i="2"/>
  <c r="C13661" i="2"/>
  <c r="C13662" i="2"/>
  <c r="C13663" i="2"/>
  <c r="C13664" i="2"/>
  <c r="C13665" i="2"/>
  <c r="C13666" i="2"/>
  <c r="C13667" i="2"/>
  <c r="C13668" i="2"/>
  <c r="C13669" i="2"/>
  <c r="C13670" i="2"/>
  <c r="C13671" i="2"/>
  <c r="C13672" i="2"/>
  <c r="C13673" i="2"/>
  <c r="C13674" i="2"/>
  <c r="C13675" i="2"/>
  <c r="C13676" i="2"/>
  <c r="C13677" i="2"/>
  <c r="C13678" i="2"/>
  <c r="C13679" i="2"/>
  <c r="C13680" i="2"/>
  <c r="C13681" i="2"/>
  <c r="C13682" i="2"/>
  <c r="C13683" i="2"/>
  <c r="C13684" i="2"/>
  <c r="C13685" i="2"/>
  <c r="C13686" i="2"/>
  <c r="C13687" i="2"/>
  <c r="C13688" i="2"/>
  <c r="C13689" i="2"/>
  <c r="C13690" i="2"/>
  <c r="C13691" i="2"/>
  <c r="C13692" i="2"/>
  <c r="C13693" i="2"/>
  <c r="C13694" i="2"/>
  <c r="C13695" i="2"/>
  <c r="C13696" i="2"/>
  <c r="C13697" i="2"/>
  <c r="C13698" i="2"/>
  <c r="C13699" i="2"/>
  <c r="C13700" i="2"/>
  <c r="C13701" i="2"/>
  <c r="C13702" i="2"/>
  <c r="C13703" i="2"/>
  <c r="C13704" i="2"/>
  <c r="C13705" i="2"/>
  <c r="C13706" i="2"/>
  <c r="C13707" i="2"/>
  <c r="C13708" i="2"/>
  <c r="C13709" i="2"/>
  <c r="C13710" i="2"/>
  <c r="C13711" i="2"/>
  <c r="C13712" i="2"/>
  <c r="C13713" i="2"/>
  <c r="C13714" i="2"/>
  <c r="C13715" i="2"/>
  <c r="C13716" i="2"/>
  <c r="C13717" i="2"/>
  <c r="C13718" i="2"/>
  <c r="C13719" i="2"/>
  <c r="C13720" i="2"/>
  <c r="C13721" i="2"/>
  <c r="C13722" i="2"/>
  <c r="C13723" i="2"/>
  <c r="C13724" i="2"/>
  <c r="C13725" i="2"/>
  <c r="C13726" i="2"/>
  <c r="C13727" i="2"/>
  <c r="C13728" i="2"/>
  <c r="C13729" i="2"/>
  <c r="C13730" i="2"/>
  <c r="C13731" i="2"/>
  <c r="C13732" i="2"/>
  <c r="C13733" i="2"/>
  <c r="C13734" i="2"/>
  <c r="C13735" i="2"/>
  <c r="C13736" i="2"/>
  <c r="C13737" i="2"/>
  <c r="C13738" i="2"/>
  <c r="C13739" i="2"/>
  <c r="C13740" i="2"/>
  <c r="C13741" i="2"/>
  <c r="C13742" i="2"/>
  <c r="C13743" i="2"/>
  <c r="C13744" i="2"/>
  <c r="C13745" i="2"/>
  <c r="C13746" i="2"/>
  <c r="C13747" i="2"/>
  <c r="C13748" i="2"/>
  <c r="C13749" i="2"/>
  <c r="C13750" i="2"/>
  <c r="C13751" i="2"/>
  <c r="C13752" i="2"/>
  <c r="C13753" i="2"/>
  <c r="C13754" i="2"/>
  <c r="C13755" i="2"/>
  <c r="C13756" i="2"/>
  <c r="C13757" i="2"/>
  <c r="C13758" i="2"/>
  <c r="C13759" i="2"/>
  <c r="C13760" i="2"/>
  <c r="C13761" i="2"/>
  <c r="C13762" i="2"/>
  <c r="C13763" i="2"/>
  <c r="C13764" i="2"/>
  <c r="C13765" i="2"/>
  <c r="C13766" i="2"/>
  <c r="C13767" i="2"/>
  <c r="C13768" i="2"/>
  <c r="C13769" i="2"/>
  <c r="C13770" i="2"/>
  <c r="C13771" i="2"/>
  <c r="C13772" i="2"/>
  <c r="C13773" i="2"/>
  <c r="C13774" i="2"/>
  <c r="C13775" i="2"/>
  <c r="C13776" i="2"/>
  <c r="C13777" i="2"/>
  <c r="C13778" i="2"/>
  <c r="C13779" i="2"/>
  <c r="C13780" i="2"/>
  <c r="C13781" i="2"/>
  <c r="C13782" i="2"/>
  <c r="C13783" i="2"/>
  <c r="C13784" i="2"/>
  <c r="C13785" i="2"/>
  <c r="C13786" i="2"/>
  <c r="C13787" i="2"/>
  <c r="C13788" i="2"/>
  <c r="C13789" i="2"/>
  <c r="C13790" i="2"/>
  <c r="C13791" i="2"/>
  <c r="C13792" i="2"/>
  <c r="C13793" i="2"/>
  <c r="C13794" i="2"/>
  <c r="C13795" i="2"/>
  <c r="C13796" i="2"/>
  <c r="C13797" i="2"/>
  <c r="C13798" i="2"/>
  <c r="C13799" i="2"/>
  <c r="C13800" i="2"/>
  <c r="C13801" i="2"/>
  <c r="C13802" i="2"/>
  <c r="C13803" i="2"/>
  <c r="C13804" i="2"/>
  <c r="C13805" i="2"/>
  <c r="C13806" i="2"/>
  <c r="C13807" i="2"/>
  <c r="C13808" i="2"/>
  <c r="C13809" i="2"/>
  <c r="C13810" i="2"/>
  <c r="C13811" i="2"/>
  <c r="C13812" i="2"/>
  <c r="C13813" i="2"/>
  <c r="C13814" i="2"/>
  <c r="C13815" i="2"/>
  <c r="C13816" i="2"/>
  <c r="C13817" i="2"/>
  <c r="C13818" i="2"/>
  <c r="C13819" i="2"/>
  <c r="C13820" i="2"/>
  <c r="C13821" i="2"/>
  <c r="C13822" i="2"/>
  <c r="C13823" i="2"/>
  <c r="C13824" i="2"/>
  <c r="C13825" i="2"/>
  <c r="C13826" i="2"/>
  <c r="C13827" i="2"/>
  <c r="C13828" i="2"/>
  <c r="C13829" i="2"/>
  <c r="C13830" i="2"/>
  <c r="C13831" i="2"/>
  <c r="C13832" i="2"/>
  <c r="C13833" i="2"/>
  <c r="C13834" i="2"/>
  <c r="C13835" i="2"/>
  <c r="C13836" i="2"/>
  <c r="C13837" i="2"/>
  <c r="C13838" i="2"/>
  <c r="C13839" i="2"/>
  <c r="C13840" i="2"/>
  <c r="C13841" i="2"/>
  <c r="C13842" i="2"/>
  <c r="C13843" i="2"/>
  <c r="C13844" i="2"/>
  <c r="C13845" i="2"/>
  <c r="C13846" i="2"/>
  <c r="C13847" i="2"/>
  <c r="C13848" i="2"/>
  <c r="C13849" i="2"/>
  <c r="C13850" i="2"/>
  <c r="C13851" i="2"/>
  <c r="C13852" i="2"/>
  <c r="C13853" i="2"/>
  <c r="C13854" i="2"/>
  <c r="C13855" i="2"/>
  <c r="C13856" i="2"/>
  <c r="C13857" i="2"/>
  <c r="C13858" i="2"/>
  <c r="C13859" i="2"/>
  <c r="C13860" i="2"/>
  <c r="C13861" i="2"/>
  <c r="C13862" i="2"/>
  <c r="C13863" i="2"/>
  <c r="C13864" i="2"/>
  <c r="C13865" i="2"/>
  <c r="C13866" i="2"/>
  <c r="C13867" i="2"/>
  <c r="C13868" i="2"/>
  <c r="C13869" i="2"/>
  <c r="C13870" i="2"/>
  <c r="C13871" i="2"/>
  <c r="C13872" i="2"/>
  <c r="C13873" i="2"/>
  <c r="C13874" i="2"/>
  <c r="C13875" i="2"/>
  <c r="C13876" i="2"/>
  <c r="C13877" i="2"/>
  <c r="C13878" i="2"/>
  <c r="C13879" i="2"/>
  <c r="C13880" i="2"/>
  <c r="C13881" i="2"/>
  <c r="C13882" i="2"/>
  <c r="C13883" i="2"/>
  <c r="C13884" i="2"/>
  <c r="C13885" i="2"/>
  <c r="C13886" i="2"/>
  <c r="C13887" i="2"/>
  <c r="C13888" i="2"/>
  <c r="C13889" i="2"/>
  <c r="C13890" i="2"/>
  <c r="C13891" i="2"/>
  <c r="C13892" i="2"/>
  <c r="C13893" i="2"/>
  <c r="C13894" i="2"/>
  <c r="C13895" i="2"/>
  <c r="C13896" i="2"/>
  <c r="C13897" i="2"/>
  <c r="C13898" i="2"/>
  <c r="C13899" i="2"/>
  <c r="C13900" i="2"/>
  <c r="C13901" i="2"/>
  <c r="C13902" i="2"/>
  <c r="C13903" i="2"/>
  <c r="C13904" i="2"/>
  <c r="C13905" i="2"/>
  <c r="C13906" i="2"/>
  <c r="C13907" i="2"/>
  <c r="C13908" i="2"/>
  <c r="C13909" i="2"/>
  <c r="C13910" i="2"/>
  <c r="C13911" i="2"/>
  <c r="C13912" i="2"/>
  <c r="C13913" i="2"/>
  <c r="C13914" i="2"/>
  <c r="C13915" i="2"/>
  <c r="C13916" i="2"/>
  <c r="C13917" i="2"/>
  <c r="C13918" i="2"/>
  <c r="C13919" i="2"/>
  <c r="C13920" i="2"/>
  <c r="C13921" i="2"/>
  <c r="C13922" i="2"/>
  <c r="C13923" i="2"/>
  <c r="C13924" i="2"/>
  <c r="C13925" i="2"/>
  <c r="C13926" i="2"/>
  <c r="C13927" i="2"/>
  <c r="C13928" i="2"/>
  <c r="C13929" i="2"/>
  <c r="C13930" i="2"/>
  <c r="C13931" i="2"/>
  <c r="C13932" i="2"/>
  <c r="C13933" i="2"/>
  <c r="C13934" i="2"/>
  <c r="C13935" i="2"/>
  <c r="C13936" i="2"/>
  <c r="C13937" i="2"/>
  <c r="C13938" i="2"/>
  <c r="C13939" i="2"/>
  <c r="C13940" i="2"/>
  <c r="C13941" i="2"/>
  <c r="C13942" i="2"/>
  <c r="C13943" i="2"/>
  <c r="C13944" i="2"/>
  <c r="C13945" i="2"/>
  <c r="C13946" i="2"/>
  <c r="C13947" i="2"/>
  <c r="C13948" i="2"/>
  <c r="C13949" i="2"/>
  <c r="C13950" i="2"/>
  <c r="C13951" i="2"/>
  <c r="C13952" i="2"/>
  <c r="C13953" i="2"/>
  <c r="C13954" i="2"/>
  <c r="C13955" i="2"/>
  <c r="C13956" i="2"/>
  <c r="C13957" i="2"/>
  <c r="C13958" i="2"/>
  <c r="C13959" i="2"/>
  <c r="C13960" i="2"/>
  <c r="C13961" i="2"/>
  <c r="C13962" i="2"/>
  <c r="C13963" i="2"/>
  <c r="C13964" i="2"/>
  <c r="C13965" i="2"/>
  <c r="C13966" i="2"/>
  <c r="C13967" i="2"/>
  <c r="C13968" i="2"/>
  <c r="C13969" i="2"/>
  <c r="C13970" i="2"/>
  <c r="C13971" i="2"/>
  <c r="C13972" i="2"/>
  <c r="C13973" i="2"/>
  <c r="C13974" i="2"/>
  <c r="C13975" i="2"/>
  <c r="C13976" i="2"/>
  <c r="C13977" i="2"/>
  <c r="C13978" i="2"/>
  <c r="C13979" i="2"/>
  <c r="C13980" i="2"/>
  <c r="C13981" i="2"/>
  <c r="C13982" i="2"/>
  <c r="C13983" i="2"/>
  <c r="C13984" i="2"/>
  <c r="C13985" i="2"/>
  <c r="C13986" i="2"/>
  <c r="C13987" i="2"/>
  <c r="C13988" i="2"/>
  <c r="C13989" i="2"/>
  <c r="C13990" i="2"/>
  <c r="C13991" i="2"/>
  <c r="C13992" i="2"/>
  <c r="C13993" i="2"/>
  <c r="C13994" i="2"/>
  <c r="C13995" i="2"/>
  <c r="C13996" i="2"/>
  <c r="C13997" i="2"/>
  <c r="C13998" i="2"/>
  <c r="C13999" i="2"/>
  <c r="C14000" i="2"/>
  <c r="C14001" i="2"/>
  <c r="C14002" i="2"/>
  <c r="C14003" i="2"/>
  <c r="C14004" i="2"/>
  <c r="C14005" i="2"/>
  <c r="C14006" i="2"/>
  <c r="C14007" i="2"/>
  <c r="C14008" i="2"/>
  <c r="C14009" i="2"/>
  <c r="C14010" i="2"/>
  <c r="C14011" i="2"/>
  <c r="C14012" i="2"/>
  <c r="C14013" i="2"/>
  <c r="C14014" i="2"/>
  <c r="C14015" i="2"/>
  <c r="C14016" i="2"/>
  <c r="C14017" i="2"/>
  <c r="C14018" i="2"/>
  <c r="C14019" i="2"/>
  <c r="C14020" i="2"/>
  <c r="C14021" i="2"/>
  <c r="C14022" i="2"/>
  <c r="C14023" i="2"/>
  <c r="C14024" i="2"/>
  <c r="C14025" i="2"/>
  <c r="C14026" i="2"/>
  <c r="C14027" i="2"/>
  <c r="C14028" i="2"/>
  <c r="C14029" i="2"/>
  <c r="C14030" i="2"/>
  <c r="C14031" i="2"/>
  <c r="C14032" i="2"/>
  <c r="C14033" i="2"/>
  <c r="C14034" i="2"/>
  <c r="C14035" i="2"/>
  <c r="C14036" i="2"/>
  <c r="C14037" i="2"/>
  <c r="C14038" i="2"/>
  <c r="C14039" i="2"/>
  <c r="C14040" i="2"/>
  <c r="C14041" i="2"/>
  <c r="C14042" i="2"/>
  <c r="C14043" i="2"/>
  <c r="C14044" i="2"/>
  <c r="C14045" i="2"/>
  <c r="C14046" i="2"/>
  <c r="C14047" i="2"/>
  <c r="C14048" i="2"/>
  <c r="C14049" i="2"/>
  <c r="C14050" i="2"/>
  <c r="C14051" i="2"/>
  <c r="C14052" i="2"/>
  <c r="C14053" i="2"/>
  <c r="C14054" i="2"/>
  <c r="C14055" i="2"/>
  <c r="C14056" i="2"/>
  <c r="C14057" i="2"/>
  <c r="C14058" i="2"/>
  <c r="C14059" i="2"/>
  <c r="C14060" i="2"/>
  <c r="C14061" i="2"/>
  <c r="C14062" i="2"/>
  <c r="C14063" i="2"/>
  <c r="C14064" i="2"/>
  <c r="C14065" i="2"/>
  <c r="C14066" i="2"/>
  <c r="C14067" i="2"/>
  <c r="C14068" i="2"/>
  <c r="C14069" i="2"/>
  <c r="C14070" i="2"/>
  <c r="C14071" i="2"/>
  <c r="C14072" i="2"/>
  <c r="C14073" i="2"/>
  <c r="C14074" i="2"/>
  <c r="C14075" i="2"/>
  <c r="C14076" i="2"/>
  <c r="C14077" i="2"/>
  <c r="C14078" i="2"/>
  <c r="C14079" i="2"/>
  <c r="C14080" i="2"/>
  <c r="C14081" i="2"/>
  <c r="C14082" i="2"/>
  <c r="C14083" i="2"/>
  <c r="C14084" i="2"/>
  <c r="C14085" i="2"/>
  <c r="C14086" i="2"/>
  <c r="C14087" i="2"/>
  <c r="C14088" i="2"/>
  <c r="C14089" i="2"/>
  <c r="C14090" i="2"/>
  <c r="C14091" i="2"/>
  <c r="C14092" i="2"/>
  <c r="C14093" i="2"/>
  <c r="C14094" i="2"/>
  <c r="C14095" i="2"/>
  <c r="C14096" i="2"/>
  <c r="C14097" i="2"/>
  <c r="C14098" i="2"/>
  <c r="C14099" i="2"/>
  <c r="C14100" i="2"/>
  <c r="C14101" i="2"/>
  <c r="C14102" i="2"/>
  <c r="C14103" i="2"/>
  <c r="C14104" i="2"/>
  <c r="C14105" i="2"/>
  <c r="C14106" i="2"/>
  <c r="C14107" i="2"/>
  <c r="C14108" i="2"/>
  <c r="C14109" i="2"/>
  <c r="C14110" i="2"/>
  <c r="C14111" i="2"/>
  <c r="C14112" i="2"/>
  <c r="C14113" i="2"/>
  <c r="C14114" i="2"/>
  <c r="C14115" i="2"/>
  <c r="C14116" i="2"/>
  <c r="C14117" i="2"/>
  <c r="C14118" i="2"/>
  <c r="C14119" i="2"/>
  <c r="C14120" i="2"/>
  <c r="C14121" i="2"/>
  <c r="C14122" i="2"/>
  <c r="C14123" i="2"/>
  <c r="C14124" i="2"/>
  <c r="C14125" i="2"/>
  <c r="C14126" i="2"/>
  <c r="C14127" i="2"/>
  <c r="C14128" i="2"/>
  <c r="C14129" i="2"/>
  <c r="C14130" i="2"/>
  <c r="C14131" i="2"/>
  <c r="C14132" i="2"/>
  <c r="C14133" i="2"/>
  <c r="C14134" i="2"/>
  <c r="C14135" i="2"/>
  <c r="C14136" i="2"/>
  <c r="C14137" i="2"/>
  <c r="C14138" i="2"/>
  <c r="C14139" i="2"/>
  <c r="C14140" i="2"/>
  <c r="C14141" i="2"/>
  <c r="C14142" i="2"/>
  <c r="C14143" i="2"/>
  <c r="C14144" i="2"/>
  <c r="C14145" i="2"/>
  <c r="C14146" i="2"/>
  <c r="C14147" i="2"/>
  <c r="C14148" i="2"/>
  <c r="C14149" i="2"/>
  <c r="C14150" i="2"/>
  <c r="C14151" i="2"/>
  <c r="C14152" i="2"/>
  <c r="C14153" i="2"/>
  <c r="C14154" i="2"/>
  <c r="C14155" i="2"/>
  <c r="C14156" i="2"/>
  <c r="C14157" i="2"/>
  <c r="C14158" i="2"/>
  <c r="C14159" i="2"/>
  <c r="C14160" i="2"/>
  <c r="C14161" i="2"/>
  <c r="C14162" i="2"/>
  <c r="C14163" i="2"/>
  <c r="C14164" i="2"/>
  <c r="C14165" i="2"/>
  <c r="C14166" i="2"/>
  <c r="C14167" i="2"/>
  <c r="C14168" i="2"/>
  <c r="C14169" i="2"/>
  <c r="C14170" i="2"/>
  <c r="C14171" i="2"/>
  <c r="C14172" i="2"/>
  <c r="C14173" i="2"/>
  <c r="C14174" i="2"/>
  <c r="C14175" i="2"/>
  <c r="C14176" i="2"/>
  <c r="C14177" i="2"/>
  <c r="C14178" i="2"/>
  <c r="C14179" i="2"/>
  <c r="C14180" i="2"/>
  <c r="C14181" i="2"/>
  <c r="C14182" i="2"/>
  <c r="C14183" i="2"/>
  <c r="C14184" i="2"/>
  <c r="C14185" i="2"/>
  <c r="C14186" i="2"/>
  <c r="C14187" i="2"/>
  <c r="C14188" i="2"/>
  <c r="C14189" i="2"/>
  <c r="C14190" i="2"/>
  <c r="C14191" i="2"/>
  <c r="C14192" i="2"/>
  <c r="C14193" i="2"/>
  <c r="C14194" i="2"/>
  <c r="C14195" i="2"/>
  <c r="C14196" i="2"/>
  <c r="C14197" i="2"/>
  <c r="C14198" i="2"/>
  <c r="C14199" i="2"/>
  <c r="C14200" i="2"/>
  <c r="C14201" i="2"/>
  <c r="C14202" i="2"/>
  <c r="C14203" i="2"/>
  <c r="C14204" i="2"/>
  <c r="C14205" i="2"/>
  <c r="C14206" i="2"/>
  <c r="C14207" i="2"/>
  <c r="C14208" i="2"/>
  <c r="C14209" i="2"/>
  <c r="C14210" i="2"/>
  <c r="C14211" i="2"/>
  <c r="C14212" i="2"/>
  <c r="C14213" i="2"/>
  <c r="C14214" i="2"/>
  <c r="C14215" i="2"/>
  <c r="C14216" i="2"/>
  <c r="C14217" i="2"/>
  <c r="C14218" i="2"/>
  <c r="C14219" i="2"/>
  <c r="C14220" i="2"/>
  <c r="C14221" i="2"/>
  <c r="C14222" i="2"/>
  <c r="C14223" i="2"/>
  <c r="C14224" i="2"/>
  <c r="C14225" i="2"/>
  <c r="C14226" i="2"/>
  <c r="C14227" i="2"/>
  <c r="C14228" i="2"/>
  <c r="C14229" i="2"/>
  <c r="C14230" i="2"/>
  <c r="C14231" i="2"/>
  <c r="C14232" i="2"/>
  <c r="C14233" i="2"/>
  <c r="C14234" i="2"/>
  <c r="C14235" i="2"/>
  <c r="C14236" i="2"/>
  <c r="C14237" i="2"/>
  <c r="C14238" i="2"/>
  <c r="C14239" i="2"/>
  <c r="C14240" i="2"/>
  <c r="C14241" i="2"/>
  <c r="C14242" i="2"/>
  <c r="C14243" i="2"/>
  <c r="C14244" i="2"/>
  <c r="C14245" i="2"/>
  <c r="C14246" i="2"/>
  <c r="C14247" i="2"/>
  <c r="C14248" i="2"/>
  <c r="C14249" i="2"/>
  <c r="C14250" i="2"/>
  <c r="C14251" i="2"/>
  <c r="C14252" i="2"/>
  <c r="C14253" i="2"/>
  <c r="C14254" i="2"/>
  <c r="C14255" i="2"/>
  <c r="C14256" i="2"/>
  <c r="C14257" i="2"/>
  <c r="C14258" i="2"/>
  <c r="C14259" i="2"/>
  <c r="C14260" i="2"/>
  <c r="C14261" i="2"/>
  <c r="C14262" i="2"/>
  <c r="C14263" i="2"/>
  <c r="C14264" i="2"/>
  <c r="C14265" i="2"/>
  <c r="C14266" i="2"/>
  <c r="C14267" i="2"/>
  <c r="C14268" i="2"/>
  <c r="C14269" i="2"/>
  <c r="C14270" i="2"/>
  <c r="C14271" i="2"/>
  <c r="C14272" i="2"/>
  <c r="C14273" i="2"/>
  <c r="C14274" i="2"/>
  <c r="C14275" i="2"/>
  <c r="C14276" i="2"/>
  <c r="C14277" i="2"/>
  <c r="C14278" i="2"/>
  <c r="C14279" i="2"/>
  <c r="C14280" i="2"/>
  <c r="C14281" i="2"/>
  <c r="C14282" i="2"/>
  <c r="C14283" i="2"/>
  <c r="C14284" i="2"/>
  <c r="C14285" i="2"/>
  <c r="C14286" i="2"/>
  <c r="C14287" i="2"/>
  <c r="C14288" i="2"/>
  <c r="C14289" i="2"/>
  <c r="C14290" i="2"/>
  <c r="C14291" i="2"/>
  <c r="C14292" i="2"/>
  <c r="C14293" i="2"/>
  <c r="C14294" i="2"/>
  <c r="C14295" i="2"/>
  <c r="C14296" i="2"/>
  <c r="C14297" i="2"/>
  <c r="C14298" i="2"/>
  <c r="C14299" i="2"/>
  <c r="C14300" i="2"/>
  <c r="C14301" i="2"/>
  <c r="C14302" i="2"/>
  <c r="C14303" i="2"/>
  <c r="C14304" i="2"/>
  <c r="C14305" i="2"/>
  <c r="C14306" i="2"/>
  <c r="C14307" i="2"/>
  <c r="C14308" i="2"/>
  <c r="C14309" i="2"/>
  <c r="C14310" i="2"/>
  <c r="C14311" i="2"/>
  <c r="C14312" i="2"/>
  <c r="C14313" i="2"/>
  <c r="C14314" i="2"/>
  <c r="C14315" i="2"/>
  <c r="C14316" i="2"/>
  <c r="C14317" i="2"/>
  <c r="C14318" i="2"/>
  <c r="C14319" i="2"/>
  <c r="C14320" i="2"/>
  <c r="C14321" i="2"/>
  <c r="C14322" i="2"/>
  <c r="C14323" i="2"/>
  <c r="C14324" i="2"/>
  <c r="C14325" i="2"/>
  <c r="C14326" i="2"/>
  <c r="C14327" i="2"/>
  <c r="C14328" i="2"/>
  <c r="C14329" i="2"/>
  <c r="C14330" i="2"/>
  <c r="C14331" i="2"/>
  <c r="C14332" i="2"/>
  <c r="C14333" i="2"/>
  <c r="C14334" i="2"/>
  <c r="C14335" i="2"/>
  <c r="C14336" i="2"/>
  <c r="C14337" i="2"/>
  <c r="C14338" i="2"/>
  <c r="C14339" i="2"/>
  <c r="C14340" i="2"/>
  <c r="C14341" i="2"/>
  <c r="C14342" i="2"/>
  <c r="C14343" i="2"/>
  <c r="C14344" i="2"/>
  <c r="C14345" i="2"/>
  <c r="C14346" i="2"/>
  <c r="C14347" i="2"/>
  <c r="C14348" i="2"/>
  <c r="C14349" i="2"/>
  <c r="C14350" i="2"/>
  <c r="C14351" i="2"/>
  <c r="C14352" i="2"/>
  <c r="C14353" i="2"/>
  <c r="C14354" i="2"/>
  <c r="C14355" i="2"/>
  <c r="C14356" i="2"/>
  <c r="C14357" i="2"/>
  <c r="C14358" i="2"/>
  <c r="C14359" i="2"/>
  <c r="C14360" i="2"/>
  <c r="C14361" i="2"/>
  <c r="C14362" i="2"/>
  <c r="C14363" i="2"/>
  <c r="C14364" i="2"/>
  <c r="C14365" i="2"/>
  <c r="C14366" i="2"/>
  <c r="C14367" i="2"/>
  <c r="C14368" i="2"/>
  <c r="C14369" i="2"/>
  <c r="C14370" i="2"/>
  <c r="C14371" i="2"/>
  <c r="C14372" i="2"/>
  <c r="C14373" i="2"/>
  <c r="C14374" i="2"/>
  <c r="C14375" i="2"/>
  <c r="C14376" i="2"/>
  <c r="C14377" i="2"/>
  <c r="C14378" i="2"/>
  <c r="C14379" i="2"/>
  <c r="C14380" i="2"/>
  <c r="C14381" i="2"/>
  <c r="C14382" i="2"/>
  <c r="C14383" i="2"/>
  <c r="C14384" i="2"/>
  <c r="C14385" i="2"/>
  <c r="C14386" i="2"/>
  <c r="C14387" i="2"/>
  <c r="C14388" i="2"/>
  <c r="C14389" i="2"/>
  <c r="C14390" i="2"/>
  <c r="C14391" i="2"/>
  <c r="C14392" i="2"/>
  <c r="C14393" i="2"/>
  <c r="C14394" i="2"/>
  <c r="C14395" i="2"/>
  <c r="C14396" i="2"/>
  <c r="C14397" i="2"/>
  <c r="C14398" i="2"/>
  <c r="C14399" i="2"/>
  <c r="C14400" i="2"/>
  <c r="C14401" i="2"/>
  <c r="C14402" i="2"/>
  <c r="C14403" i="2"/>
  <c r="C14404" i="2"/>
  <c r="C14405" i="2"/>
  <c r="C14406" i="2"/>
  <c r="C14407" i="2"/>
  <c r="C14408" i="2"/>
  <c r="C14409" i="2"/>
  <c r="C14410" i="2"/>
  <c r="C14411" i="2"/>
  <c r="C14412" i="2"/>
  <c r="C14413" i="2"/>
  <c r="C14414" i="2"/>
  <c r="C14415" i="2"/>
  <c r="C14416" i="2"/>
  <c r="C14417" i="2"/>
  <c r="C14418" i="2"/>
  <c r="C14419" i="2"/>
  <c r="C14420" i="2"/>
  <c r="C14421" i="2"/>
  <c r="C14422" i="2"/>
  <c r="C14423" i="2"/>
  <c r="C14424" i="2"/>
  <c r="C14425" i="2"/>
  <c r="C14426" i="2"/>
  <c r="C14427" i="2"/>
  <c r="C14428" i="2"/>
  <c r="C14429" i="2"/>
  <c r="C14430" i="2"/>
  <c r="C14431" i="2"/>
  <c r="C14432" i="2"/>
  <c r="C14433" i="2"/>
  <c r="C14434" i="2"/>
  <c r="C14435" i="2"/>
  <c r="C14436" i="2"/>
  <c r="C14437" i="2"/>
  <c r="C14438" i="2"/>
  <c r="C14439" i="2"/>
  <c r="C14440" i="2"/>
  <c r="C14441" i="2"/>
  <c r="C14442" i="2"/>
  <c r="C14443" i="2"/>
  <c r="C14444" i="2"/>
  <c r="C14445" i="2"/>
  <c r="C14446" i="2"/>
  <c r="C14447" i="2"/>
  <c r="C14448" i="2"/>
  <c r="C14449" i="2"/>
  <c r="C14450" i="2"/>
  <c r="C14451" i="2"/>
  <c r="C14452" i="2"/>
  <c r="C14453" i="2"/>
  <c r="C14454" i="2"/>
  <c r="C14455" i="2"/>
  <c r="C14456" i="2"/>
  <c r="C14457" i="2"/>
  <c r="C14458" i="2"/>
  <c r="C14459" i="2"/>
  <c r="C14460" i="2"/>
  <c r="C14461" i="2"/>
  <c r="C14462" i="2"/>
  <c r="C14463" i="2"/>
  <c r="C14464" i="2"/>
  <c r="C14465" i="2"/>
  <c r="C14466" i="2"/>
  <c r="C14467" i="2"/>
  <c r="C14468" i="2"/>
  <c r="C14469" i="2"/>
  <c r="C14470" i="2"/>
  <c r="C14471" i="2"/>
  <c r="C14472" i="2"/>
  <c r="C14473" i="2"/>
  <c r="C14474" i="2"/>
  <c r="C14475" i="2"/>
  <c r="C14476" i="2"/>
  <c r="C14477" i="2"/>
  <c r="C14478" i="2"/>
  <c r="C14479" i="2"/>
  <c r="C14480" i="2"/>
  <c r="C14481" i="2"/>
  <c r="C14482" i="2"/>
  <c r="C14483" i="2"/>
  <c r="C14484" i="2"/>
  <c r="C14485" i="2"/>
  <c r="C14486" i="2"/>
  <c r="C14487" i="2"/>
  <c r="C14488" i="2"/>
  <c r="C14489" i="2"/>
  <c r="C14490" i="2"/>
  <c r="C14491" i="2"/>
  <c r="C14492" i="2"/>
  <c r="C14493" i="2"/>
  <c r="C14494" i="2"/>
  <c r="C14495" i="2"/>
  <c r="C14496" i="2"/>
  <c r="C14497" i="2"/>
  <c r="C14498" i="2"/>
  <c r="C14499" i="2"/>
  <c r="C14500" i="2"/>
  <c r="C14501" i="2"/>
  <c r="C14502" i="2"/>
  <c r="C14503" i="2"/>
  <c r="C14504" i="2"/>
  <c r="C14505" i="2"/>
  <c r="C14506" i="2"/>
  <c r="C14507" i="2"/>
  <c r="C14508" i="2"/>
  <c r="C14509" i="2"/>
  <c r="C14510" i="2"/>
  <c r="C14511" i="2"/>
  <c r="C14512" i="2"/>
  <c r="C14513" i="2"/>
  <c r="C14514" i="2"/>
  <c r="C14515" i="2"/>
  <c r="C14516" i="2"/>
  <c r="C14517" i="2"/>
  <c r="C14518" i="2"/>
  <c r="C14519" i="2"/>
  <c r="C14520" i="2"/>
  <c r="C14521" i="2"/>
  <c r="C14522" i="2"/>
  <c r="C14523" i="2"/>
  <c r="C14524" i="2"/>
  <c r="C14525" i="2"/>
  <c r="C14526" i="2"/>
  <c r="C14527" i="2"/>
  <c r="C14528" i="2"/>
  <c r="C14529" i="2"/>
  <c r="C14530" i="2"/>
  <c r="C14531" i="2"/>
  <c r="C14532" i="2"/>
  <c r="C14533" i="2"/>
  <c r="C14534" i="2"/>
  <c r="C14535" i="2"/>
  <c r="C14536" i="2"/>
  <c r="C14537" i="2"/>
  <c r="C14538" i="2"/>
  <c r="C14539" i="2"/>
  <c r="C14540" i="2"/>
  <c r="C14541" i="2"/>
  <c r="C14542" i="2"/>
  <c r="C14543" i="2"/>
  <c r="C14544" i="2"/>
  <c r="C14545" i="2"/>
  <c r="C14546" i="2"/>
  <c r="C14547" i="2"/>
  <c r="C14548" i="2"/>
  <c r="C14549" i="2"/>
  <c r="C14550" i="2"/>
  <c r="C14551" i="2"/>
  <c r="C14552" i="2"/>
  <c r="C14553" i="2"/>
  <c r="C14554" i="2"/>
  <c r="C14555" i="2"/>
  <c r="C14556" i="2"/>
  <c r="C14557" i="2"/>
  <c r="C14558" i="2"/>
  <c r="C14559" i="2"/>
  <c r="C14560" i="2"/>
  <c r="C14561" i="2"/>
  <c r="C14562" i="2"/>
  <c r="C14563" i="2"/>
  <c r="C14564" i="2"/>
  <c r="C14565" i="2"/>
  <c r="C14566" i="2"/>
  <c r="C14567" i="2"/>
  <c r="C14568" i="2"/>
  <c r="C14569" i="2"/>
  <c r="C14570" i="2"/>
  <c r="C14571" i="2"/>
  <c r="C14572" i="2"/>
  <c r="C14573" i="2"/>
  <c r="C14574" i="2"/>
  <c r="C14575" i="2"/>
  <c r="C14576" i="2"/>
  <c r="C14577" i="2"/>
  <c r="C14578" i="2"/>
  <c r="C14579" i="2"/>
  <c r="C14580" i="2"/>
  <c r="C14581" i="2"/>
  <c r="C14582" i="2"/>
  <c r="C14583" i="2"/>
  <c r="C14584" i="2"/>
  <c r="C14585" i="2"/>
  <c r="C14586" i="2"/>
  <c r="C14587" i="2"/>
  <c r="C14588" i="2"/>
  <c r="C14589" i="2"/>
  <c r="C14590" i="2"/>
  <c r="C14591" i="2"/>
  <c r="C14592" i="2"/>
  <c r="C14593" i="2"/>
  <c r="C14594" i="2"/>
  <c r="C14595" i="2"/>
  <c r="C14596" i="2"/>
  <c r="C14597" i="2"/>
  <c r="C14598" i="2"/>
  <c r="C14599" i="2"/>
  <c r="C14600" i="2"/>
  <c r="C14601" i="2"/>
  <c r="C14602" i="2"/>
  <c r="C14603" i="2"/>
  <c r="C14604" i="2"/>
  <c r="C14605" i="2"/>
  <c r="C14606" i="2"/>
  <c r="C14607" i="2"/>
  <c r="C14608" i="2"/>
  <c r="C14609" i="2"/>
  <c r="C14610" i="2"/>
  <c r="C14611" i="2"/>
  <c r="C14612" i="2"/>
  <c r="C14613" i="2"/>
  <c r="C14614" i="2"/>
  <c r="C14615" i="2"/>
  <c r="C14616" i="2"/>
  <c r="C14617" i="2"/>
  <c r="C14618" i="2"/>
  <c r="C14619" i="2"/>
  <c r="C14620" i="2"/>
  <c r="C14621" i="2"/>
  <c r="C14622" i="2"/>
  <c r="C14623" i="2"/>
  <c r="C14624" i="2"/>
  <c r="C14625" i="2"/>
  <c r="C14626" i="2"/>
  <c r="C14627" i="2"/>
  <c r="C14628" i="2"/>
  <c r="C14629" i="2"/>
  <c r="C14630" i="2"/>
  <c r="C14631" i="2"/>
  <c r="C14632" i="2"/>
  <c r="C14633" i="2"/>
  <c r="C14634" i="2"/>
  <c r="C14635" i="2"/>
  <c r="C14636" i="2"/>
  <c r="C14637" i="2"/>
  <c r="C14638" i="2"/>
  <c r="C14639" i="2"/>
  <c r="C14640" i="2"/>
  <c r="C14641" i="2"/>
  <c r="C14642" i="2"/>
  <c r="C14643" i="2"/>
  <c r="C14644" i="2"/>
  <c r="C14645" i="2"/>
  <c r="C14646" i="2"/>
  <c r="C14647" i="2"/>
  <c r="C14648" i="2"/>
  <c r="C14649" i="2"/>
  <c r="C14650" i="2"/>
  <c r="C14651" i="2"/>
  <c r="C14652" i="2"/>
  <c r="C14653" i="2"/>
  <c r="C14654" i="2"/>
  <c r="C14655" i="2"/>
  <c r="C14656" i="2"/>
  <c r="C14657" i="2"/>
  <c r="C14658" i="2"/>
  <c r="C14659" i="2"/>
  <c r="C14660" i="2"/>
  <c r="C14661" i="2"/>
  <c r="C14662" i="2"/>
  <c r="C14663" i="2"/>
  <c r="C14664" i="2"/>
  <c r="C14665" i="2"/>
  <c r="C14666" i="2"/>
  <c r="C14667" i="2"/>
  <c r="C14668" i="2"/>
  <c r="C14669" i="2"/>
  <c r="C14670" i="2"/>
  <c r="C14671" i="2"/>
  <c r="C14672" i="2"/>
  <c r="C14673" i="2"/>
  <c r="C14674" i="2"/>
  <c r="C14675" i="2"/>
  <c r="C14676" i="2"/>
  <c r="C14677" i="2"/>
  <c r="C14678" i="2"/>
  <c r="C14679" i="2"/>
  <c r="C14680" i="2"/>
  <c r="C14681" i="2"/>
  <c r="C14682" i="2"/>
  <c r="C14683" i="2"/>
  <c r="C14684" i="2"/>
  <c r="C14685" i="2"/>
  <c r="C14686" i="2"/>
  <c r="C14687" i="2"/>
  <c r="C14688" i="2"/>
  <c r="C14689" i="2"/>
  <c r="C14690" i="2"/>
  <c r="C14691" i="2"/>
  <c r="C14692" i="2"/>
  <c r="C14693" i="2"/>
  <c r="C14694" i="2"/>
  <c r="C14695" i="2"/>
  <c r="C14696" i="2"/>
  <c r="C14697" i="2"/>
  <c r="C14698" i="2"/>
  <c r="C14699" i="2"/>
  <c r="C14700" i="2"/>
  <c r="C14701" i="2"/>
  <c r="C14702" i="2"/>
  <c r="C14703" i="2"/>
  <c r="C14704" i="2"/>
  <c r="C14705" i="2"/>
  <c r="C14706" i="2"/>
  <c r="C14707" i="2"/>
  <c r="C14708" i="2"/>
  <c r="C14709" i="2"/>
  <c r="C14710" i="2"/>
  <c r="C14711" i="2"/>
  <c r="C14712" i="2"/>
  <c r="C14713" i="2"/>
  <c r="C14714" i="2"/>
  <c r="C14715" i="2"/>
  <c r="C14716" i="2"/>
  <c r="C14717" i="2"/>
  <c r="C14718" i="2"/>
  <c r="C14719" i="2"/>
  <c r="C14720" i="2"/>
  <c r="C14721" i="2"/>
  <c r="C14722" i="2"/>
  <c r="C14723" i="2"/>
  <c r="C14724" i="2"/>
  <c r="C14725" i="2"/>
  <c r="C14726" i="2"/>
  <c r="C14727" i="2"/>
  <c r="C14728" i="2"/>
  <c r="C14729" i="2"/>
  <c r="C14730" i="2"/>
  <c r="C14731" i="2"/>
  <c r="C14732" i="2"/>
  <c r="C14733" i="2"/>
  <c r="C14734" i="2"/>
  <c r="C14735" i="2"/>
  <c r="C14736" i="2"/>
  <c r="C14737" i="2"/>
  <c r="C14738" i="2"/>
  <c r="C14739" i="2"/>
  <c r="C14740" i="2"/>
  <c r="C14741" i="2"/>
  <c r="C14742" i="2"/>
  <c r="C14743" i="2"/>
  <c r="C14744" i="2"/>
  <c r="C14745" i="2"/>
  <c r="C14746" i="2"/>
  <c r="C14747" i="2"/>
  <c r="C14748" i="2"/>
  <c r="C14749" i="2"/>
  <c r="C14750" i="2"/>
  <c r="C14751" i="2"/>
  <c r="C14752" i="2"/>
  <c r="C14753" i="2"/>
  <c r="C14754" i="2"/>
  <c r="C14755" i="2"/>
  <c r="C14756" i="2"/>
  <c r="C14757" i="2"/>
  <c r="C14758" i="2"/>
  <c r="C14759" i="2"/>
  <c r="C14760" i="2"/>
  <c r="C14761" i="2"/>
  <c r="C14762" i="2"/>
  <c r="C14763" i="2"/>
  <c r="C14764" i="2"/>
  <c r="C14765" i="2"/>
  <c r="C14766" i="2"/>
  <c r="C14767" i="2"/>
  <c r="C14768" i="2"/>
  <c r="C14769" i="2"/>
  <c r="C14770" i="2"/>
  <c r="C14771" i="2"/>
  <c r="C14772" i="2"/>
  <c r="C14773" i="2"/>
  <c r="C14774" i="2"/>
  <c r="C14775" i="2"/>
  <c r="C14776" i="2"/>
  <c r="C14777" i="2"/>
  <c r="C14778" i="2"/>
  <c r="C14779" i="2"/>
  <c r="C14780" i="2"/>
  <c r="C14781" i="2"/>
  <c r="C14782" i="2"/>
  <c r="C14783" i="2"/>
  <c r="C14784" i="2"/>
  <c r="C14785" i="2"/>
  <c r="C14786" i="2"/>
  <c r="C14787" i="2"/>
  <c r="C14788" i="2"/>
  <c r="C14789" i="2"/>
  <c r="C14790" i="2"/>
  <c r="C14791" i="2"/>
  <c r="C14792" i="2"/>
  <c r="C14793" i="2"/>
  <c r="C14794" i="2"/>
  <c r="C14795" i="2"/>
  <c r="C14796" i="2"/>
  <c r="C14797" i="2"/>
  <c r="C14798" i="2"/>
  <c r="C14799" i="2"/>
  <c r="C14800" i="2"/>
  <c r="C14801" i="2"/>
  <c r="C14802" i="2"/>
  <c r="C14803" i="2"/>
  <c r="C14804" i="2"/>
  <c r="C14805" i="2"/>
  <c r="C14806" i="2"/>
  <c r="C14807" i="2"/>
  <c r="C14808" i="2"/>
  <c r="C14809" i="2"/>
  <c r="C14810" i="2"/>
  <c r="C14811" i="2"/>
  <c r="C14812" i="2"/>
  <c r="C14813" i="2"/>
  <c r="C14814" i="2"/>
  <c r="C14815" i="2"/>
  <c r="C14816" i="2"/>
  <c r="C14817" i="2"/>
  <c r="C14818" i="2"/>
  <c r="C14819" i="2"/>
  <c r="C14820" i="2"/>
  <c r="C14821" i="2"/>
  <c r="C14822" i="2"/>
  <c r="C14823" i="2"/>
  <c r="C14824" i="2"/>
  <c r="C14825" i="2"/>
  <c r="C14826" i="2"/>
  <c r="C14827" i="2"/>
  <c r="C14828" i="2"/>
  <c r="C14829" i="2"/>
  <c r="C14830" i="2"/>
  <c r="C14831" i="2"/>
  <c r="C14832" i="2"/>
  <c r="C14833" i="2"/>
  <c r="C14834" i="2"/>
  <c r="C14835" i="2"/>
  <c r="C14836" i="2"/>
  <c r="C14837" i="2"/>
  <c r="C14838" i="2"/>
  <c r="C14839" i="2"/>
  <c r="C14840" i="2"/>
  <c r="C14841" i="2"/>
  <c r="C14842" i="2"/>
  <c r="C14843" i="2"/>
  <c r="C14844" i="2"/>
  <c r="C14845" i="2"/>
  <c r="C14846" i="2"/>
  <c r="C14847" i="2"/>
  <c r="C14848" i="2"/>
  <c r="C14849" i="2"/>
  <c r="C14850" i="2"/>
  <c r="C14851" i="2"/>
  <c r="C14852" i="2"/>
  <c r="C14853" i="2"/>
  <c r="C14854" i="2"/>
  <c r="C14855" i="2"/>
  <c r="C14856" i="2"/>
  <c r="C14857" i="2"/>
  <c r="C14858" i="2"/>
  <c r="C14859" i="2"/>
  <c r="C14860" i="2"/>
  <c r="C14861" i="2"/>
  <c r="C14862" i="2"/>
  <c r="C14863" i="2"/>
  <c r="C14864" i="2"/>
  <c r="C14865" i="2"/>
  <c r="C14866" i="2"/>
  <c r="C14867" i="2"/>
  <c r="C14868" i="2"/>
  <c r="C14869" i="2"/>
  <c r="C14870" i="2"/>
  <c r="C14871" i="2"/>
  <c r="C14872" i="2"/>
  <c r="C14873" i="2"/>
  <c r="C14874" i="2"/>
  <c r="C14875" i="2"/>
  <c r="C14876" i="2"/>
  <c r="C14877" i="2"/>
  <c r="C14878" i="2"/>
  <c r="C14879" i="2"/>
  <c r="C14880" i="2"/>
  <c r="C14881" i="2"/>
  <c r="C14882" i="2"/>
  <c r="C14883" i="2"/>
  <c r="C14884" i="2"/>
  <c r="C14885" i="2"/>
  <c r="C14886" i="2"/>
  <c r="C14887" i="2"/>
  <c r="C14888" i="2"/>
  <c r="C14889" i="2"/>
  <c r="C14890" i="2"/>
  <c r="C14891" i="2"/>
  <c r="C14892" i="2"/>
  <c r="C14893" i="2"/>
  <c r="C14894" i="2"/>
  <c r="C14895" i="2"/>
  <c r="C14896" i="2"/>
  <c r="C14897" i="2"/>
  <c r="C14898" i="2"/>
  <c r="C14899" i="2"/>
  <c r="C14900" i="2"/>
  <c r="C14901" i="2"/>
  <c r="C14902" i="2"/>
  <c r="C14903" i="2"/>
  <c r="C14904" i="2"/>
  <c r="C14905" i="2"/>
  <c r="C14906" i="2"/>
  <c r="C14907" i="2"/>
  <c r="C14908" i="2"/>
  <c r="C14909" i="2"/>
  <c r="C14910" i="2"/>
  <c r="C14911" i="2"/>
  <c r="C14912" i="2"/>
  <c r="C14913" i="2"/>
  <c r="C14914" i="2"/>
  <c r="C14915" i="2"/>
  <c r="C14916" i="2"/>
  <c r="C14917" i="2"/>
  <c r="C14918" i="2"/>
  <c r="C14919" i="2"/>
  <c r="C14920" i="2"/>
  <c r="C14921" i="2"/>
  <c r="C14922" i="2"/>
  <c r="C14923" i="2"/>
  <c r="C14924" i="2"/>
  <c r="C14925" i="2"/>
  <c r="C14926" i="2"/>
  <c r="C14927" i="2"/>
  <c r="C14928" i="2"/>
  <c r="C14929" i="2"/>
  <c r="C14930" i="2"/>
  <c r="C14931" i="2"/>
  <c r="C14932" i="2"/>
  <c r="C14933" i="2"/>
  <c r="C14934" i="2"/>
  <c r="C14935" i="2"/>
  <c r="C14936" i="2"/>
  <c r="C14937" i="2"/>
  <c r="C14938" i="2"/>
  <c r="C14939" i="2"/>
  <c r="C14940" i="2"/>
  <c r="C14941" i="2"/>
  <c r="C14942" i="2"/>
  <c r="C14943" i="2"/>
  <c r="C14944" i="2"/>
  <c r="C14945" i="2"/>
  <c r="C14946" i="2"/>
  <c r="C14947" i="2"/>
  <c r="C14948" i="2"/>
  <c r="C14949" i="2"/>
  <c r="C14950" i="2"/>
  <c r="C14951" i="2"/>
  <c r="C14952" i="2"/>
  <c r="C14953" i="2"/>
  <c r="C14954" i="2"/>
  <c r="C14955" i="2"/>
  <c r="C14956" i="2"/>
  <c r="C14957" i="2"/>
  <c r="C14958" i="2"/>
  <c r="C14959" i="2"/>
  <c r="C14960" i="2"/>
  <c r="C14961" i="2"/>
  <c r="C14962" i="2"/>
  <c r="C14963" i="2"/>
  <c r="C14964" i="2"/>
  <c r="C14965" i="2"/>
  <c r="C14966" i="2"/>
  <c r="C14967" i="2"/>
  <c r="C14968" i="2"/>
  <c r="C14969" i="2"/>
  <c r="C14970" i="2"/>
  <c r="C14971" i="2"/>
  <c r="C14972" i="2"/>
  <c r="C14973" i="2"/>
  <c r="C14974" i="2"/>
  <c r="C14975" i="2"/>
  <c r="C14976" i="2"/>
  <c r="C14977" i="2"/>
  <c r="C14978" i="2"/>
  <c r="C14979" i="2"/>
  <c r="C14980" i="2"/>
  <c r="C14981" i="2"/>
  <c r="C14982" i="2"/>
  <c r="C14983" i="2"/>
  <c r="C14984" i="2"/>
  <c r="C14985" i="2"/>
  <c r="C14986" i="2"/>
  <c r="C14987" i="2"/>
  <c r="C14988" i="2"/>
  <c r="C14989" i="2"/>
  <c r="C14990" i="2"/>
  <c r="C14991" i="2"/>
  <c r="C14992" i="2"/>
  <c r="C14993" i="2"/>
  <c r="C14994" i="2"/>
  <c r="C14995" i="2"/>
  <c r="C14996" i="2"/>
  <c r="C14997" i="2"/>
  <c r="C14998" i="2"/>
  <c r="C14999" i="2"/>
  <c r="C15000" i="2"/>
  <c r="C15001" i="2"/>
  <c r="C15002" i="2"/>
  <c r="C15003" i="2"/>
  <c r="C15004" i="2"/>
  <c r="C15005" i="2"/>
  <c r="C15006" i="2"/>
  <c r="C15007" i="2"/>
  <c r="C15008" i="2"/>
  <c r="C15009" i="2"/>
  <c r="C15010" i="2"/>
  <c r="C15011" i="2"/>
  <c r="C15012" i="2"/>
  <c r="C15013" i="2"/>
  <c r="C15014" i="2"/>
  <c r="C15015" i="2"/>
  <c r="C15016" i="2"/>
  <c r="C15017" i="2"/>
  <c r="C15018" i="2"/>
  <c r="C15019" i="2"/>
  <c r="C15020" i="2"/>
  <c r="C15021" i="2"/>
  <c r="C15022" i="2"/>
  <c r="C15023" i="2"/>
  <c r="C15024" i="2"/>
  <c r="C15025" i="2"/>
  <c r="C15026" i="2"/>
  <c r="C15027" i="2"/>
  <c r="C15028" i="2"/>
  <c r="C15029" i="2"/>
  <c r="C15030" i="2"/>
  <c r="C15031" i="2"/>
  <c r="C15032" i="2"/>
  <c r="C15033" i="2"/>
  <c r="C15034" i="2"/>
  <c r="C15035" i="2"/>
  <c r="C15036" i="2"/>
  <c r="C15037" i="2"/>
  <c r="C15038" i="2"/>
  <c r="C15039" i="2"/>
  <c r="C15040" i="2"/>
  <c r="C15041" i="2"/>
  <c r="C15042" i="2"/>
  <c r="C15043" i="2"/>
  <c r="C15044" i="2"/>
  <c r="C15045" i="2"/>
  <c r="C15046" i="2"/>
  <c r="C15047" i="2"/>
  <c r="C15048" i="2"/>
  <c r="C15049" i="2"/>
  <c r="C15050" i="2"/>
  <c r="C15051" i="2"/>
  <c r="C15052" i="2"/>
  <c r="C15053" i="2"/>
  <c r="C15054" i="2"/>
  <c r="C15055" i="2"/>
  <c r="C15056" i="2"/>
  <c r="C15057" i="2"/>
  <c r="C15058" i="2"/>
  <c r="C15059" i="2"/>
  <c r="C15060" i="2"/>
  <c r="C15061" i="2"/>
  <c r="C15062" i="2"/>
  <c r="C15063" i="2"/>
  <c r="C15064" i="2"/>
  <c r="C15065" i="2"/>
  <c r="C15066" i="2"/>
  <c r="C15067" i="2"/>
  <c r="C15068" i="2"/>
  <c r="C15069" i="2"/>
  <c r="C15070" i="2"/>
  <c r="C15071" i="2"/>
  <c r="C15072" i="2"/>
  <c r="C15073" i="2"/>
  <c r="C15074" i="2"/>
  <c r="C15075" i="2"/>
  <c r="C15076" i="2"/>
  <c r="C15077" i="2"/>
  <c r="C15078" i="2"/>
  <c r="C15079" i="2"/>
  <c r="C15080" i="2"/>
  <c r="C15081" i="2"/>
  <c r="C15082" i="2"/>
  <c r="C15083" i="2"/>
  <c r="C15084" i="2"/>
  <c r="C15085" i="2"/>
  <c r="C15086" i="2"/>
  <c r="C15087" i="2"/>
  <c r="C15088" i="2"/>
  <c r="C15089" i="2"/>
  <c r="C15090" i="2"/>
  <c r="C15091" i="2"/>
  <c r="C15092" i="2"/>
  <c r="C15093" i="2"/>
  <c r="C15094" i="2"/>
  <c r="C15095" i="2"/>
  <c r="C15096" i="2"/>
  <c r="C15097" i="2"/>
  <c r="C15098" i="2"/>
  <c r="C15099" i="2"/>
  <c r="C15100" i="2"/>
  <c r="C15101" i="2"/>
  <c r="C15102" i="2"/>
  <c r="C15103" i="2"/>
  <c r="C15104" i="2"/>
  <c r="C15105" i="2"/>
  <c r="C15106" i="2"/>
  <c r="C15107" i="2"/>
  <c r="C15108" i="2"/>
  <c r="C15109" i="2"/>
  <c r="C15110" i="2"/>
  <c r="C15111" i="2"/>
  <c r="C15112" i="2"/>
  <c r="C15113" i="2"/>
  <c r="C15114" i="2"/>
  <c r="C15115" i="2"/>
  <c r="C15116" i="2"/>
  <c r="C15117" i="2"/>
  <c r="C15118" i="2"/>
  <c r="C15119" i="2"/>
  <c r="C15120" i="2"/>
  <c r="C15121" i="2"/>
  <c r="C15122" i="2"/>
  <c r="C15123" i="2"/>
  <c r="C15124" i="2"/>
  <c r="C15125" i="2"/>
  <c r="C15126" i="2"/>
  <c r="C15127" i="2"/>
  <c r="C15128" i="2"/>
  <c r="C15129" i="2"/>
  <c r="C15130" i="2"/>
  <c r="C15131" i="2"/>
  <c r="C15132" i="2"/>
  <c r="C15133" i="2"/>
  <c r="C15134" i="2"/>
  <c r="C15135" i="2"/>
  <c r="C15136" i="2"/>
  <c r="C15137" i="2"/>
  <c r="C15138" i="2"/>
  <c r="C15139" i="2"/>
  <c r="C15140" i="2"/>
  <c r="C15141" i="2"/>
  <c r="C15142" i="2"/>
  <c r="C15143" i="2"/>
  <c r="C15144" i="2"/>
  <c r="C15145" i="2"/>
  <c r="C15146" i="2"/>
  <c r="C15147" i="2"/>
  <c r="C15148" i="2"/>
  <c r="C15149" i="2"/>
  <c r="C15150" i="2"/>
  <c r="C15151" i="2"/>
  <c r="C15152" i="2"/>
  <c r="C15153" i="2"/>
  <c r="C15154" i="2"/>
  <c r="C15155" i="2"/>
  <c r="C15156" i="2"/>
  <c r="C15157" i="2"/>
  <c r="C15158" i="2"/>
  <c r="C15159" i="2"/>
  <c r="C15160" i="2"/>
  <c r="C15161" i="2"/>
  <c r="C15162" i="2"/>
  <c r="C15163" i="2"/>
  <c r="C15164" i="2"/>
  <c r="C15165" i="2"/>
  <c r="C15166" i="2"/>
  <c r="C15167" i="2"/>
  <c r="C15168" i="2"/>
  <c r="C15169" i="2"/>
  <c r="C15170" i="2"/>
  <c r="C15171" i="2"/>
  <c r="C15172" i="2"/>
  <c r="C15173" i="2"/>
  <c r="C15174" i="2"/>
  <c r="C15175" i="2"/>
  <c r="C15176" i="2"/>
  <c r="C15177" i="2"/>
  <c r="C15178" i="2"/>
  <c r="C15179" i="2"/>
  <c r="C15180" i="2"/>
  <c r="C15181" i="2"/>
  <c r="C15182" i="2"/>
  <c r="C15183" i="2"/>
  <c r="C15184" i="2"/>
  <c r="C15185" i="2"/>
  <c r="C15186" i="2"/>
  <c r="C15187" i="2"/>
  <c r="C15188" i="2"/>
  <c r="C15189" i="2"/>
  <c r="C15190" i="2"/>
  <c r="C15191" i="2"/>
  <c r="C15192" i="2"/>
  <c r="C15193" i="2"/>
  <c r="C15194" i="2"/>
  <c r="C15195" i="2"/>
  <c r="C15196" i="2"/>
  <c r="C15197" i="2"/>
  <c r="C15198" i="2"/>
  <c r="C15199" i="2"/>
  <c r="C15200" i="2"/>
  <c r="C15201" i="2"/>
  <c r="C15202" i="2"/>
  <c r="C15203" i="2"/>
  <c r="C15204" i="2"/>
  <c r="C15205" i="2"/>
  <c r="C15206" i="2"/>
  <c r="C15207" i="2"/>
  <c r="C15208" i="2"/>
  <c r="C15209" i="2"/>
  <c r="C15210" i="2"/>
  <c r="C15211" i="2"/>
  <c r="C15212" i="2"/>
  <c r="C15213" i="2"/>
  <c r="C15214" i="2"/>
  <c r="C15215" i="2"/>
  <c r="C15216" i="2"/>
  <c r="C15217" i="2"/>
  <c r="C15218" i="2"/>
  <c r="C15219" i="2"/>
  <c r="C15220" i="2"/>
  <c r="C15221" i="2"/>
  <c r="C15222" i="2"/>
  <c r="C15223" i="2"/>
  <c r="C15224" i="2"/>
  <c r="C15225" i="2"/>
  <c r="C15226" i="2"/>
  <c r="C15227" i="2"/>
  <c r="C15228" i="2"/>
  <c r="C15229" i="2"/>
  <c r="C15230" i="2"/>
  <c r="C15231" i="2"/>
  <c r="C15232" i="2"/>
  <c r="C15233" i="2"/>
  <c r="C15234" i="2"/>
  <c r="C15235" i="2"/>
  <c r="C15236" i="2"/>
  <c r="C15237" i="2"/>
  <c r="C15238" i="2"/>
  <c r="C15239" i="2"/>
  <c r="C15240" i="2"/>
  <c r="C15241" i="2"/>
  <c r="C15242" i="2"/>
  <c r="C15243" i="2"/>
  <c r="C15244" i="2"/>
  <c r="C15245" i="2"/>
  <c r="C15246" i="2"/>
  <c r="C15247" i="2"/>
  <c r="C15248" i="2"/>
  <c r="C15249" i="2"/>
  <c r="C15250" i="2"/>
  <c r="C15251" i="2"/>
  <c r="C15252" i="2"/>
  <c r="C15253" i="2"/>
  <c r="C15254" i="2"/>
  <c r="C15255" i="2"/>
  <c r="C15256" i="2"/>
  <c r="C15257" i="2"/>
  <c r="C15258" i="2"/>
  <c r="C15259" i="2"/>
  <c r="C15260" i="2"/>
  <c r="C15261" i="2"/>
  <c r="C15262" i="2"/>
  <c r="C15263" i="2"/>
  <c r="C15264" i="2"/>
  <c r="C15265" i="2"/>
  <c r="C15266" i="2"/>
  <c r="C15267" i="2"/>
  <c r="C15268" i="2"/>
  <c r="C15269" i="2"/>
  <c r="C15270" i="2"/>
  <c r="C15271" i="2"/>
  <c r="C15272" i="2"/>
  <c r="C15273" i="2"/>
  <c r="C15274" i="2"/>
  <c r="C15275" i="2"/>
  <c r="C15276" i="2"/>
  <c r="C15277" i="2"/>
  <c r="C15278" i="2"/>
  <c r="C15279" i="2"/>
  <c r="C15280" i="2"/>
  <c r="C15281" i="2"/>
  <c r="C15282" i="2"/>
  <c r="C15283" i="2"/>
  <c r="C15284" i="2"/>
  <c r="C15285" i="2"/>
  <c r="C15286" i="2"/>
  <c r="C15287" i="2"/>
  <c r="C15288" i="2"/>
  <c r="C15289" i="2"/>
  <c r="C15290" i="2"/>
  <c r="C15291" i="2"/>
  <c r="C15292" i="2"/>
  <c r="C15293" i="2"/>
  <c r="C15294" i="2"/>
  <c r="C15295" i="2"/>
  <c r="C15296" i="2"/>
  <c r="C15297" i="2"/>
  <c r="C15298" i="2"/>
  <c r="C15299" i="2"/>
  <c r="C15300" i="2"/>
  <c r="C15301" i="2"/>
  <c r="C15302" i="2"/>
  <c r="C15303" i="2"/>
  <c r="C15304" i="2"/>
  <c r="C15305" i="2"/>
  <c r="C15306" i="2"/>
  <c r="C15307" i="2"/>
  <c r="C15308" i="2"/>
  <c r="C15309" i="2"/>
  <c r="C15310" i="2"/>
  <c r="C15311" i="2"/>
  <c r="C15312" i="2"/>
  <c r="C15313" i="2"/>
  <c r="C15314" i="2"/>
  <c r="C15315" i="2"/>
  <c r="C15316" i="2"/>
  <c r="C15317" i="2"/>
  <c r="C15318" i="2"/>
  <c r="C15319" i="2"/>
  <c r="C15320" i="2"/>
  <c r="C15321" i="2"/>
  <c r="C15322" i="2"/>
  <c r="C15323" i="2"/>
  <c r="C15324" i="2"/>
  <c r="C15325" i="2"/>
  <c r="C15326" i="2"/>
  <c r="C15327" i="2"/>
  <c r="C15328" i="2"/>
  <c r="C15329" i="2"/>
  <c r="C15330" i="2"/>
  <c r="C15331" i="2"/>
  <c r="C15332" i="2"/>
  <c r="C15333" i="2"/>
  <c r="C15334" i="2"/>
  <c r="C15335" i="2"/>
  <c r="C15336" i="2"/>
  <c r="C15337" i="2"/>
  <c r="C15338" i="2"/>
  <c r="C15339" i="2"/>
  <c r="C15340" i="2"/>
  <c r="C15341" i="2"/>
  <c r="C15342" i="2"/>
  <c r="C15343" i="2"/>
  <c r="C15344" i="2"/>
  <c r="C15345" i="2"/>
  <c r="C15346" i="2"/>
  <c r="C15347" i="2"/>
  <c r="C15348" i="2"/>
</calcChain>
</file>

<file path=xl/connections.xml><?xml version="1.0" encoding="utf-8"?>
<connections xmlns="http://schemas.openxmlformats.org/spreadsheetml/2006/main">
  <connection id="1" keepAlive="1" name="Abfrage - Arma3_x64 2017-04-11 18-55-25-71 frametimes" description="Verbindung mit der Abfrage 'Arma3_x64 2017-04-11 18-55-25-71 frametimes' in der Arbeitsmappe." type="5" refreshedVersion="6" background="1" saveData="1">
    <dbPr connection="Provider=Microsoft.Mashup.OleDb.1;Data Source=$Workbook$;Location=Arma3_x64 2017-04-11 18-55-25-71 frametimes;Extended Properties=&quot;&quot;" command="SELECT * FROM [Arma3_x64 2017-04-11 18-55-25-71 frametimes]"/>
  </connection>
</connections>
</file>

<file path=xl/sharedStrings.xml><?xml version="1.0" encoding="utf-8"?>
<sst xmlns="http://schemas.openxmlformats.org/spreadsheetml/2006/main" count="3" uniqueCount="3">
  <si>
    <t>Spalte1</t>
  </si>
  <si>
    <t>Frame</t>
  </si>
  <si>
    <t xml:space="preserve"> Time (ms)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</si>
</sst>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Standard" xfId="0" builtinId="0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ExterneDaten_1" connectionId="1" autoFormatId="0" applyNumberFormats="0" applyBorderFormats="0" applyFontFormats="1" applyPatternFormats="1" applyAlignmentFormats="0" applyWidthHeightFormats="0">
  <queryTableRefresh preserveSortFilterLayout="0" nextId="4" unboundColumnsRight="1">
    <queryTableFields count="3">
      <queryTableField id="1" name="Frame" tableColumnId="5"/>
      <queryTableField id="2" name=" Time (ms)" tableColumnId="6"/>
      <queryTableField id="3" dataBound="0" tableColumnId="7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Arma3_x64_2017_04_11_18_55_25_71_frametimes" displayName="Arma3_x64_2017_04_11_18_55_25_71_frametimes" ref="A1:C15348" tableType="queryTable" totalsRowShown="0">
  <autoFilter ref="A1:C15348"/>
  <tableColumns count="3">
    <tableColumn id="5" uniqueName="5" name="Frame" queryTableFieldId="1"/>
    <tableColumn id="6" uniqueName="6" name=" Time (ms)" queryTableFieldId="2"/>
    <tableColumn id="7" uniqueName="7" name="Spalte1" queryTableFieldId="3" dataDxfId="0">
      <calculatedColumnFormula>B2-B1</calculatedColumnFormula>
    </tableColumn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5348"/>
  <sheetViews>
    <sheetView tabSelected="1" topLeftCell="A9761" workbookViewId="0">
      <selection activeCell="F9779" sqref="F9779"/>
    </sheetView>
  </sheetViews>
  <sheetFormatPr baseColWidth="10" defaultRowHeight="15" x14ac:dyDescent="0.25"/>
  <cols>
    <col min="1" max="1" width="8.85546875" bestFit="1" customWidth="1"/>
    <col min="2" max="2" width="12.5703125" bestFit="1" customWidth="1"/>
    <col min="3" max="3" width="9.85546875" bestFit="1" customWidth="1"/>
  </cols>
  <sheetData>
    <row r="1" spans="1:3" x14ac:dyDescent="0.25">
      <c r="A1" s="1" t="s">
        <v>1</v>
      </c>
      <c r="B1" s="1" t="s">
        <v>2</v>
      </c>
      <c r="C1" s="1" t="s">
        <v>0</v>
      </c>
    </row>
    <row r="2" spans="1:3" x14ac:dyDescent="0.25">
      <c r="A2" s="1">
        <v>1</v>
      </c>
      <c r="B2" s="1">
        <v>0</v>
      </c>
      <c r="C2" s="1" t="e">
        <f t="shared" ref="C2:C65" si="0">B2-B1</f>
        <v>#VALUE!</v>
      </c>
    </row>
    <row r="3" spans="1:3" x14ac:dyDescent="0.25">
      <c r="A3" s="1">
        <v>2</v>
      </c>
      <c r="B3" s="1">
        <v>22888</v>
      </c>
      <c r="C3" s="1">
        <f t="shared" si="0"/>
        <v>22888</v>
      </c>
    </row>
    <row r="4" spans="1:3" x14ac:dyDescent="0.25">
      <c r="A4" s="1">
        <v>3</v>
      </c>
      <c r="B4" s="1">
        <v>52499</v>
      </c>
      <c r="C4" s="1">
        <f t="shared" si="0"/>
        <v>29611</v>
      </c>
    </row>
    <row r="5" spans="1:3" x14ac:dyDescent="0.25">
      <c r="A5" s="1">
        <v>4</v>
      </c>
      <c r="B5" s="1">
        <v>83423</v>
      </c>
      <c r="C5" s="1">
        <f t="shared" si="0"/>
        <v>30924</v>
      </c>
    </row>
    <row r="6" spans="1:3" x14ac:dyDescent="0.25">
      <c r="A6" s="1">
        <v>5</v>
      </c>
      <c r="B6" s="1">
        <v>109425</v>
      </c>
      <c r="C6" s="1">
        <f t="shared" si="0"/>
        <v>26002</v>
      </c>
    </row>
    <row r="7" spans="1:3" x14ac:dyDescent="0.25">
      <c r="A7" s="1">
        <v>6</v>
      </c>
      <c r="B7" s="1">
        <v>137204</v>
      </c>
      <c r="C7" s="1">
        <f t="shared" si="0"/>
        <v>27779</v>
      </c>
    </row>
    <row r="8" spans="1:3" x14ac:dyDescent="0.25">
      <c r="A8" s="1">
        <v>7</v>
      </c>
      <c r="B8" s="1">
        <v>161169</v>
      </c>
      <c r="C8" s="1">
        <f t="shared" si="0"/>
        <v>23965</v>
      </c>
    </row>
    <row r="9" spans="1:3" x14ac:dyDescent="0.25">
      <c r="A9" s="1">
        <v>8</v>
      </c>
      <c r="B9" s="1">
        <v>183198</v>
      </c>
      <c r="C9" s="1">
        <f t="shared" si="0"/>
        <v>22029</v>
      </c>
    </row>
    <row r="10" spans="1:3" x14ac:dyDescent="0.25">
      <c r="A10" s="1">
        <v>9</v>
      </c>
      <c r="B10" s="1">
        <v>204468</v>
      </c>
      <c r="C10" s="1">
        <f t="shared" si="0"/>
        <v>21270</v>
      </c>
    </row>
    <row r="11" spans="1:3" x14ac:dyDescent="0.25">
      <c r="A11" s="1">
        <v>10</v>
      </c>
      <c r="B11" s="1">
        <v>231949</v>
      </c>
      <c r="C11" s="1">
        <f t="shared" si="0"/>
        <v>27481</v>
      </c>
    </row>
    <row r="12" spans="1:3" x14ac:dyDescent="0.25">
      <c r="A12" s="1">
        <v>11</v>
      </c>
      <c r="B12" s="1">
        <v>255491</v>
      </c>
      <c r="C12" s="1">
        <f t="shared" si="0"/>
        <v>23542</v>
      </c>
    </row>
    <row r="13" spans="1:3" x14ac:dyDescent="0.25">
      <c r="A13" s="1">
        <v>12</v>
      </c>
      <c r="B13" s="1">
        <v>275846</v>
      </c>
      <c r="C13" s="1">
        <f t="shared" si="0"/>
        <v>20355</v>
      </c>
    </row>
    <row r="14" spans="1:3" x14ac:dyDescent="0.25">
      <c r="A14" s="1">
        <v>13</v>
      </c>
      <c r="B14" s="1">
        <v>299396</v>
      </c>
      <c r="C14" s="1">
        <f t="shared" si="0"/>
        <v>23550</v>
      </c>
    </row>
    <row r="15" spans="1:3" x14ac:dyDescent="0.25">
      <c r="A15" s="1">
        <v>14</v>
      </c>
      <c r="B15" s="1">
        <v>321321</v>
      </c>
      <c r="C15" s="1">
        <f t="shared" si="0"/>
        <v>21925</v>
      </c>
    </row>
    <row r="16" spans="1:3" x14ac:dyDescent="0.25">
      <c r="A16" s="1">
        <v>15</v>
      </c>
      <c r="B16" s="1">
        <v>341219</v>
      </c>
      <c r="C16" s="1">
        <f t="shared" si="0"/>
        <v>19898</v>
      </c>
    </row>
    <row r="17" spans="1:3" x14ac:dyDescent="0.25">
      <c r="A17" s="1">
        <v>16</v>
      </c>
      <c r="B17" s="1">
        <v>359986</v>
      </c>
      <c r="C17" s="1">
        <f t="shared" si="0"/>
        <v>18767</v>
      </c>
    </row>
    <row r="18" spans="1:3" x14ac:dyDescent="0.25">
      <c r="A18" s="1">
        <v>17</v>
      </c>
      <c r="B18" s="1">
        <v>379737</v>
      </c>
      <c r="C18" s="1">
        <f t="shared" si="0"/>
        <v>19751</v>
      </c>
    </row>
    <row r="19" spans="1:3" x14ac:dyDescent="0.25">
      <c r="A19" s="1">
        <v>18</v>
      </c>
      <c r="B19" s="1">
        <v>396909</v>
      </c>
      <c r="C19" s="1">
        <f t="shared" si="0"/>
        <v>17172</v>
      </c>
    </row>
    <row r="20" spans="1:3" x14ac:dyDescent="0.25">
      <c r="A20" s="1">
        <v>19</v>
      </c>
      <c r="B20" s="1">
        <v>416207</v>
      </c>
      <c r="C20" s="1">
        <f t="shared" si="0"/>
        <v>19298</v>
      </c>
    </row>
    <row r="21" spans="1:3" x14ac:dyDescent="0.25">
      <c r="A21" s="1">
        <v>20</v>
      </c>
      <c r="B21" s="1">
        <v>432702</v>
      </c>
      <c r="C21" s="1">
        <f t="shared" si="0"/>
        <v>16495</v>
      </c>
    </row>
    <row r="22" spans="1:3" x14ac:dyDescent="0.25">
      <c r="A22" s="1">
        <v>21</v>
      </c>
      <c r="B22" s="1">
        <v>452363</v>
      </c>
      <c r="C22" s="1">
        <f t="shared" si="0"/>
        <v>19661</v>
      </c>
    </row>
    <row r="23" spans="1:3" x14ac:dyDescent="0.25">
      <c r="A23" s="1">
        <v>22</v>
      </c>
      <c r="B23" s="1">
        <v>469265</v>
      </c>
      <c r="C23" s="1">
        <f t="shared" si="0"/>
        <v>16902</v>
      </c>
    </row>
    <row r="24" spans="1:3" x14ac:dyDescent="0.25">
      <c r="A24" s="1">
        <v>23</v>
      </c>
      <c r="B24" s="1">
        <v>492925</v>
      </c>
      <c r="C24" s="1">
        <f t="shared" si="0"/>
        <v>23660</v>
      </c>
    </row>
    <row r="25" spans="1:3" x14ac:dyDescent="0.25">
      <c r="A25" s="1">
        <v>24</v>
      </c>
      <c r="B25" s="1">
        <v>511307</v>
      </c>
      <c r="C25" s="1">
        <f t="shared" si="0"/>
        <v>18382</v>
      </c>
    </row>
    <row r="26" spans="1:3" x14ac:dyDescent="0.25">
      <c r="A26" s="1">
        <v>25</v>
      </c>
      <c r="B26" s="1">
        <v>528183</v>
      </c>
      <c r="C26" s="1">
        <f t="shared" si="0"/>
        <v>16876</v>
      </c>
    </row>
    <row r="27" spans="1:3" x14ac:dyDescent="0.25">
      <c r="A27" s="1">
        <v>26</v>
      </c>
      <c r="B27" s="1">
        <v>547258</v>
      </c>
      <c r="C27" s="1">
        <f t="shared" si="0"/>
        <v>19075</v>
      </c>
    </row>
    <row r="28" spans="1:3" x14ac:dyDescent="0.25">
      <c r="A28" s="1">
        <v>27</v>
      </c>
      <c r="B28" s="1">
        <v>562684</v>
      </c>
      <c r="C28" s="1">
        <f t="shared" si="0"/>
        <v>15426</v>
      </c>
    </row>
    <row r="29" spans="1:3" x14ac:dyDescent="0.25">
      <c r="A29" s="1">
        <v>28</v>
      </c>
      <c r="B29" s="1">
        <v>581157</v>
      </c>
      <c r="C29" s="1">
        <f t="shared" si="0"/>
        <v>18473</v>
      </c>
    </row>
    <row r="30" spans="1:3" x14ac:dyDescent="0.25">
      <c r="A30" s="1">
        <v>29</v>
      </c>
      <c r="B30" s="1">
        <v>597180</v>
      </c>
      <c r="C30" s="1">
        <f t="shared" si="0"/>
        <v>16023</v>
      </c>
    </row>
    <row r="31" spans="1:3" x14ac:dyDescent="0.25">
      <c r="A31" s="1">
        <v>30</v>
      </c>
      <c r="B31" s="1">
        <v>614714</v>
      </c>
      <c r="C31" s="1">
        <f t="shared" si="0"/>
        <v>17534</v>
      </c>
    </row>
    <row r="32" spans="1:3" x14ac:dyDescent="0.25">
      <c r="A32" s="1">
        <v>31</v>
      </c>
      <c r="B32" s="1">
        <v>634653</v>
      </c>
      <c r="C32" s="1">
        <f t="shared" si="0"/>
        <v>19939</v>
      </c>
    </row>
    <row r="33" spans="1:3" x14ac:dyDescent="0.25">
      <c r="A33" s="1">
        <v>32</v>
      </c>
      <c r="B33" s="1">
        <v>653319</v>
      </c>
      <c r="C33" s="1">
        <f t="shared" si="0"/>
        <v>18666</v>
      </c>
    </row>
    <row r="34" spans="1:3" x14ac:dyDescent="0.25">
      <c r="A34" s="1">
        <v>33</v>
      </c>
      <c r="B34" s="1">
        <v>668888</v>
      </c>
      <c r="C34" s="1">
        <f t="shared" si="0"/>
        <v>15569</v>
      </c>
    </row>
    <row r="35" spans="1:3" x14ac:dyDescent="0.25">
      <c r="A35" s="1">
        <v>34</v>
      </c>
      <c r="B35" s="1">
        <v>686383</v>
      </c>
      <c r="C35" s="1">
        <f t="shared" si="0"/>
        <v>17495</v>
      </c>
    </row>
    <row r="36" spans="1:3" x14ac:dyDescent="0.25">
      <c r="A36" s="1">
        <v>35</v>
      </c>
      <c r="B36" s="1">
        <v>702180</v>
      </c>
      <c r="C36" s="1">
        <f t="shared" si="0"/>
        <v>15797</v>
      </c>
    </row>
    <row r="37" spans="1:3" x14ac:dyDescent="0.25">
      <c r="A37" s="1">
        <v>36</v>
      </c>
      <c r="B37" s="1">
        <v>722354</v>
      </c>
      <c r="C37" s="1">
        <f t="shared" si="0"/>
        <v>20174</v>
      </c>
    </row>
    <row r="38" spans="1:3" x14ac:dyDescent="0.25">
      <c r="A38" s="1">
        <v>37</v>
      </c>
      <c r="B38" s="1">
        <v>738229</v>
      </c>
      <c r="C38" s="1">
        <f t="shared" si="0"/>
        <v>15875</v>
      </c>
    </row>
    <row r="39" spans="1:3" x14ac:dyDescent="0.25">
      <c r="A39" s="1">
        <v>38</v>
      </c>
      <c r="B39" s="1">
        <v>756461</v>
      </c>
      <c r="C39" s="1">
        <f t="shared" si="0"/>
        <v>18232</v>
      </c>
    </row>
    <row r="40" spans="1:3" x14ac:dyDescent="0.25">
      <c r="A40" s="1">
        <v>39</v>
      </c>
      <c r="B40" s="1">
        <v>773860</v>
      </c>
      <c r="C40" s="1">
        <f t="shared" si="0"/>
        <v>17399</v>
      </c>
    </row>
    <row r="41" spans="1:3" x14ac:dyDescent="0.25">
      <c r="A41" s="1">
        <v>40</v>
      </c>
      <c r="B41" s="1">
        <v>791551</v>
      </c>
      <c r="C41" s="1">
        <f t="shared" si="0"/>
        <v>17691</v>
      </c>
    </row>
    <row r="42" spans="1:3" x14ac:dyDescent="0.25">
      <c r="A42" s="1">
        <v>41</v>
      </c>
      <c r="B42" s="1">
        <v>807902</v>
      </c>
      <c r="C42" s="1">
        <f t="shared" si="0"/>
        <v>16351</v>
      </c>
    </row>
    <row r="43" spans="1:3" x14ac:dyDescent="0.25">
      <c r="A43" s="1">
        <v>42</v>
      </c>
      <c r="B43" s="1">
        <v>824658</v>
      </c>
      <c r="C43" s="1">
        <f t="shared" si="0"/>
        <v>16756</v>
      </c>
    </row>
    <row r="44" spans="1:3" x14ac:dyDescent="0.25">
      <c r="A44" s="1">
        <v>43</v>
      </c>
      <c r="B44" s="1">
        <v>840240</v>
      </c>
      <c r="C44" s="1">
        <f t="shared" si="0"/>
        <v>15582</v>
      </c>
    </row>
    <row r="45" spans="1:3" x14ac:dyDescent="0.25">
      <c r="A45" s="1">
        <v>44</v>
      </c>
      <c r="B45" s="1">
        <v>858333</v>
      </c>
      <c r="C45" s="1">
        <f t="shared" si="0"/>
        <v>18093</v>
      </c>
    </row>
    <row r="46" spans="1:3" x14ac:dyDescent="0.25">
      <c r="A46" s="1">
        <v>45</v>
      </c>
      <c r="B46" s="1">
        <v>875418</v>
      </c>
      <c r="C46" s="1">
        <f t="shared" si="0"/>
        <v>17085</v>
      </c>
    </row>
    <row r="47" spans="1:3" x14ac:dyDescent="0.25">
      <c r="A47" s="1">
        <v>46</v>
      </c>
      <c r="B47" s="1">
        <v>891468</v>
      </c>
      <c r="C47" s="1">
        <f t="shared" si="0"/>
        <v>16050</v>
      </c>
    </row>
    <row r="48" spans="1:3" x14ac:dyDescent="0.25">
      <c r="A48" s="1">
        <v>47</v>
      </c>
      <c r="B48" s="1">
        <v>907840</v>
      </c>
      <c r="C48" s="1">
        <f t="shared" si="0"/>
        <v>16372</v>
      </c>
    </row>
    <row r="49" spans="1:3" x14ac:dyDescent="0.25">
      <c r="A49" s="1">
        <v>48</v>
      </c>
      <c r="B49" s="1">
        <v>924354</v>
      </c>
      <c r="C49" s="1">
        <f t="shared" si="0"/>
        <v>16514</v>
      </c>
    </row>
    <row r="50" spans="1:3" x14ac:dyDescent="0.25">
      <c r="A50" s="1">
        <v>49</v>
      </c>
      <c r="B50" s="1">
        <v>945799</v>
      </c>
      <c r="C50" s="1">
        <f t="shared" si="0"/>
        <v>21445</v>
      </c>
    </row>
    <row r="51" spans="1:3" x14ac:dyDescent="0.25">
      <c r="A51" s="1">
        <v>50</v>
      </c>
      <c r="B51" s="1">
        <v>962432</v>
      </c>
      <c r="C51" s="1">
        <f t="shared" si="0"/>
        <v>16633</v>
      </c>
    </row>
    <row r="52" spans="1:3" x14ac:dyDescent="0.25">
      <c r="A52" s="1">
        <v>51</v>
      </c>
      <c r="B52" s="1">
        <v>979176</v>
      </c>
      <c r="C52" s="1">
        <f t="shared" si="0"/>
        <v>16744</v>
      </c>
    </row>
    <row r="53" spans="1:3" x14ac:dyDescent="0.25">
      <c r="A53" s="1">
        <v>52</v>
      </c>
      <c r="B53" s="1">
        <v>996575</v>
      </c>
      <c r="C53" s="1">
        <f t="shared" si="0"/>
        <v>17399</v>
      </c>
    </row>
    <row r="54" spans="1:3" x14ac:dyDescent="0.25">
      <c r="A54" s="1">
        <v>53</v>
      </c>
      <c r="B54" s="1">
        <v>1012787</v>
      </c>
      <c r="C54" s="1">
        <f t="shared" si="0"/>
        <v>16212</v>
      </c>
    </row>
    <row r="55" spans="1:3" x14ac:dyDescent="0.25">
      <c r="A55" s="1">
        <v>54</v>
      </c>
      <c r="B55" s="1">
        <v>1030627</v>
      </c>
      <c r="C55" s="1">
        <f t="shared" si="0"/>
        <v>17840</v>
      </c>
    </row>
    <row r="56" spans="1:3" x14ac:dyDescent="0.25">
      <c r="A56" s="1">
        <v>55</v>
      </c>
      <c r="B56" s="1">
        <v>1046052</v>
      </c>
      <c r="C56" s="1">
        <f t="shared" si="0"/>
        <v>15425</v>
      </c>
    </row>
    <row r="57" spans="1:3" x14ac:dyDescent="0.25">
      <c r="A57" s="1">
        <v>56</v>
      </c>
      <c r="B57" s="1">
        <v>1064169</v>
      </c>
      <c r="C57" s="1">
        <f t="shared" si="0"/>
        <v>18117</v>
      </c>
    </row>
    <row r="58" spans="1:3" x14ac:dyDescent="0.25">
      <c r="A58" s="1">
        <v>57</v>
      </c>
      <c r="B58" s="1">
        <v>1080095</v>
      </c>
      <c r="C58" s="1">
        <f t="shared" si="0"/>
        <v>15926</v>
      </c>
    </row>
    <row r="59" spans="1:3" x14ac:dyDescent="0.25">
      <c r="A59" s="1">
        <v>58</v>
      </c>
      <c r="B59" s="1">
        <v>1100041</v>
      </c>
      <c r="C59" s="1">
        <f t="shared" si="0"/>
        <v>19946</v>
      </c>
    </row>
    <row r="60" spans="1:3" x14ac:dyDescent="0.25">
      <c r="A60" s="1">
        <v>59</v>
      </c>
      <c r="B60" s="1">
        <v>1115784</v>
      </c>
      <c r="C60" s="1">
        <f t="shared" si="0"/>
        <v>15743</v>
      </c>
    </row>
    <row r="61" spans="1:3" x14ac:dyDescent="0.25">
      <c r="A61" s="1">
        <v>60</v>
      </c>
      <c r="B61" s="1">
        <v>1133518</v>
      </c>
      <c r="C61" s="1">
        <f t="shared" si="0"/>
        <v>17734</v>
      </c>
    </row>
    <row r="62" spans="1:3" x14ac:dyDescent="0.25">
      <c r="A62" s="1">
        <v>61</v>
      </c>
      <c r="B62" s="1">
        <v>1149116</v>
      </c>
      <c r="C62" s="1">
        <f t="shared" si="0"/>
        <v>15598</v>
      </c>
    </row>
    <row r="63" spans="1:3" x14ac:dyDescent="0.25">
      <c r="A63" s="1">
        <v>62</v>
      </c>
      <c r="B63" s="1">
        <v>1170610</v>
      </c>
      <c r="C63" s="1">
        <f t="shared" si="0"/>
        <v>21494</v>
      </c>
    </row>
    <row r="64" spans="1:3" x14ac:dyDescent="0.25">
      <c r="A64" s="1">
        <v>63</v>
      </c>
      <c r="B64" s="1">
        <v>1189163</v>
      </c>
      <c r="C64" s="1">
        <f t="shared" si="0"/>
        <v>18553</v>
      </c>
    </row>
    <row r="65" spans="1:3" x14ac:dyDescent="0.25">
      <c r="A65" s="1">
        <v>64</v>
      </c>
      <c r="B65" s="1">
        <v>1207393</v>
      </c>
      <c r="C65" s="1">
        <f t="shared" si="0"/>
        <v>18230</v>
      </c>
    </row>
    <row r="66" spans="1:3" x14ac:dyDescent="0.25">
      <c r="A66" s="1">
        <v>65</v>
      </c>
      <c r="B66" s="1">
        <v>1225800</v>
      </c>
      <c r="C66" s="1">
        <f t="shared" ref="C66:C129" si="1">B66-B65</f>
        <v>18407</v>
      </c>
    </row>
    <row r="67" spans="1:3" x14ac:dyDescent="0.25">
      <c r="A67" s="1">
        <v>66</v>
      </c>
      <c r="B67" s="1">
        <v>1242087</v>
      </c>
      <c r="C67" s="1">
        <f t="shared" si="1"/>
        <v>16287</v>
      </c>
    </row>
    <row r="68" spans="1:3" x14ac:dyDescent="0.25">
      <c r="A68" s="1">
        <v>67</v>
      </c>
      <c r="B68" s="1">
        <v>1258932</v>
      </c>
      <c r="C68" s="1">
        <f t="shared" si="1"/>
        <v>16845</v>
      </c>
    </row>
    <row r="69" spans="1:3" x14ac:dyDescent="0.25">
      <c r="A69" s="1">
        <v>68</v>
      </c>
      <c r="B69" s="1">
        <v>1276600</v>
      </c>
      <c r="C69" s="1">
        <f t="shared" si="1"/>
        <v>17668</v>
      </c>
    </row>
    <row r="70" spans="1:3" x14ac:dyDescent="0.25">
      <c r="A70" s="1">
        <v>69</v>
      </c>
      <c r="B70" s="1">
        <v>1294835</v>
      </c>
      <c r="C70" s="1">
        <f t="shared" si="1"/>
        <v>18235</v>
      </c>
    </row>
    <row r="71" spans="1:3" x14ac:dyDescent="0.25">
      <c r="A71" s="1">
        <v>70</v>
      </c>
      <c r="B71" s="1">
        <v>1311317</v>
      </c>
      <c r="C71" s="1">
        <f t="shared" si="1"/>
        <v>16482</v>
      </c>
    </row>
    <row r="72" spans="1:3" x14ac:dyDescent="0.25">
      <c r="A72" s="1">
        <v>71</v>
      </c>
      <c r="B72" s="1">
        <v>1328618</v>
      </c>
      <c r="C72" s="1">
        <f t="shared" si="1"/>
        <v>17301</v>
      </c>
    </row>
    <row r="73" spans="1:3" x14ac:dyDescent="0.25">
      <c r="A73" s="1">
        <v>72</v>
      </c>
      <c r="B73" s="1">
        <v>1345221</v>
      </c>
      <c r="C73" s="1">
        <f t="shared" si="1"/>
        <v>16603</v>
      </c>
    </row>
    <row r="74" spans="1:3" x14ac:dyDescent="0.25">
      <c r="A74" s="1">
        <v>73</v>
      </c>
      <c r="B74" s="1">
        <v>1361278</v>
      </c>
      <c r="C74" s="1">
        <f t="shared" si="1"/>
        <v>16057</v>
      </c>
    </row>
    <row r="75" spans="1:3" x14ac:dyDescent="0.25">
      <c r="A75" s="1">
        <v>74</v>
      </c>
      <c r="B75" s="1">
        <v>1378473</v>
      </c>
      <c r="C75" s="1">
        <f t="shared" si="1"/>
        <v>17195</v>
      </c>
    </row>
    <row r="76" spans="1:3" x14ac:dyDescent="0.25">
      <c r="A76" s="1">
        <v>75</v>
      </c>
      <c r="B76" s="1">
        <v>1396825</v>
      </c>
      <c r="C76" s="1">
        <f t="shared" si="1"/>
        <v>18352</v>
      </c>
    </row>
    <row r="77" spans="1:3" x14ac:dyDescent="0.25">
      <c r="A77" s="1">
        <v>76</v>
      </c>
      <c r="B77" s="1">
        <v>1415173</v>
      </c>
      <c r="C77" s="1">
        <f t="shared" si="1"/>
        <v>18348</v>
      </c>
    </row>
    <row r="78" spans="1:3" x14ac:dyDescent="0.25">
      <c r="A78" s="1">
        <v>77</v>
      </c>
      <c r="B78" s="1">
        <v>1431486</v>
      </c>
      <c r="C78" s="1">
        <f t="shared" si="1"/>
        <v>16313</v>
      </c>
    </row>
    <row r="79" spans="1:3" x14ac:dyDescent="0.25">
      <c r="A79" s="1">
        <v>78</v>
      </c>
      <c r="B79" s="1">
        <v>1448359</v>
      </c>
      <c r="C79" s="1">
        <f t="shared" si="1"/>
        <v>16873</v>
      </c>
    </row>
    <row r="80" spans="1:3" x14ac:dyDescent="0.25">
      <c r="A80" s="1">
        <v>79</v>
      </c>
      <c r="B80" s="1">
        <v>1463958</v>
      </c>
      <c r="C80" s="1">
        <f t="shared" si="1"/>
        <v>15599</v>
      </c>
    </row>
    <row r="81" spans="1:3" x14ac:dyDescent="0.25">
      <c r="A81" s="1">
        <v>80</v>
      </c>
      <c r="B81" s="1">
        <v>1479975</v>
      </c>
      <c r="C81" s="1">
        <f t="shared" si="1"/>
        <v>16017</v>
      </c>
    </row>
    <row r="82" spans="1:3" x14ac:dyDescent="0.25">
      <c r="A82" s="1">
        <v>81</v>
      </c>
      <c r="B82" s="1">
        <v>1495780</v>
      </c>
      <c r="C82" s="1">
        <f t="shared" si="1"/>
        <v>15805</v>
      </c>
    </row>
    <row r="83" spans="1:3" x14ac:dyDescent="0.25">
      <c r="A83" s="1">
        <v>82</v>
      </c>
      <c r="B83" s="1">
        <v>1511617</v>
      </c>
      <c r="C83" s="1">
        <f t="shared" si="1"/>
        <v>15837</v>
      </c>
    </row>
    <row r="84" spans="1:3" x14ac:dyDescent="0.25">
      <c r="A84" s="1">
        <v>83</v>
      </c>
      <c r="B84" s="1">
        <v>1527175</v>
      </c>
      <c r="C84" s="1">
        <f t="shared" si="1"/>
        <v>15558</v>
      </c>
    </row>
    <row r="85" spans="1:3" x14ac:dyDescent="0.25">
      <c r="A85" s="1">
        <v>84</v>
      </c>
      <c r="B85" s="1">
        <v>1542586</v>
      </c>
      <c r="C85" s="1">
        <f t="shared" si="1"/>
        <v>15411</v>
      </c>
    </row>
    <row r="86" spans="1:3" x14ac:dyDescent="0.25">
      <c r="A86" s="1">
        <v>85</v>
      </c>
      <c r="B86" s="1">
        <v>1558354</v>
      </c>
      <c r="C86" s="1">
        <f t="shared" si="1"/>
        <v>15768</v>
      </c>
    </row>
    <row r="87" spans="1:3" x14ac:dyDescent="0.25">
      <c r="A87" s="1">
        <v>86</v>
      </c>
      <c r="B87" s="1">
        <v>1574975</v>
      </c>
      <c r="C87" s="1">
        <f t="shared" si="1"/>
        <v>16621</v>
      </c>
    </row>
    <row r="88" spans="1:3" x14ac:dyDescent="0.25">
      <c r="A88" s="1">
        <v>87</v>
      </c>
      <c r="B88" s="1">
        <v>1591090</v>
      </c>
      <c r="C88" s="1">
        <f t="shared" si="1"/>
        <v>16115</v>
      </c>
    </row>
    <row r="89" spans="1:3" x14ac:dyDescent="0.25">
      <c r="A89" s="1">
        <v>88</v>
      </c>
      <c r="B89" s="1">
        <v>1609193</v>
      </c>
      <c r="C89" s="1">
        <f t="shared" si="1"/>
        <v>18103</v>
      </c>
    </row>
    <row r="90" spans="1:3" x14ac:dyDescent="0.25">
      <c r="A90" s="1">
        <v>89</v>
      </c>
      <c r="B90" s="1">
        <v>1626701</v>
      </c>
      <c r="C90" s="1">
        <f t="shared" si="1"/>
        <v>17508</v>
      </c>
    </row>
    <row r="91" spans="1:3" x14ac:dyDescent="0.25">
      <c r="A91" s="1">
        <v>90</v>
      </c>
      <c r="B91" s="1">
        <v>1642419</v>
      </c>
      <c r="C91" s="1">
        <f t="shared" si="1"/>
        <v>15718</v>
      </c>
    </row>
    <row r="92" spans="1:3" x14ac:dyDescent="0.25">
      <c r="A92" s="1">
        <v>91</v>
      </c>
      <c r="B92" s="1">
        <v>1660722</v>
      </c>
      <c r="C92" s="1">
        <f t="shared" si="1"/>
        <v>18303</v>
      </c>
    </row>
    <row r="93" spans="1:3" x14ac:dyDescent="0.25">
      <c r="A93" s="1">
        <v>92</v>
      </c>
      <c r="B93" s="1">
        <v>1678850</v>
      </c>
      <c r="C93" s="1">
        <f t="shared" si="1"/>
        <v>18128</v>
      </c>
    </row>
    <row r="94" spans="1:3" x14ac:dyDescent="0.25">
      <c r="A94" s="1">
        <v>93</v>
      </c>
      <c r="B94" s="1">
        <v>1695335</v>
      </c>
      <c r="C94" s="1">
        <f t="shared" si="1"/>
        <v>16485</v>
      </c>
    </row>
    <row r="95" spans="1:3" x14ac:dyDescent="0.25">
      <c r="A95" s="1">
        <v>94</v>
      </c>
      <c r="B95" s="1">
        <v>1711330</v>
      </c>
      <c r="C95" s="1">
        <f t="shared" si="1"/>
        <v>15995</v>
      </c>
    </row>
    <row r="96" spans="1:3" x14ac:dyDescent="0.25">
      <c r="A96" s="1">
        <v>95</v>
      </c>
      <c r="B96" s="1">
        <v>1727797</v>
      </c>
      <c r="C96" s="1">
        <f t="shared" si="1"/>
        <v>16467</v>
      </c>
    </row>
    <row r="97" spans="1:3" x14ac:dyDescent="0.25">
      <c r="A97" s="1">
        <v>96</v>
      </c>
      <c r="B97" s="1">
        <v>1743973</v>
      </c>
      <c r="C97" s="1">
        <f t="shared" si="1"/>
        <v>16176</v>
      </c>
    </row>
    <row r="98" spans="1:3" x14ac:dyDescent="0.25">
      <c r="A98" s="1">
        <v>97</v>
      </c>
      <c r="B98" s="1">
        <v>1761614</v>
      </c>
      <c r="C98" s="1">
        <f t="shared" si="1"/>
        <v>17641</v>
      </c>
    </row>
    <row r="99" spans="1:3" x14ac:dyDescent="0.25">
      <c r="A99" s="1">
        <v>98</v>
      </c>
      <c r="B99" s="1">
        <v>1778240</v>
      </c>
      <c r="C99" s="1">
        <f t="shared" si="1"/>
        <v>16626</v>
      </c>
    </row>
    <row r="100" spans="1:3" x14ac:dyDescent="0.25">
      <c r="A100" s="1">
        <v>99</v>
      </c>
      <c r="B100" s="1">
        <v>1794537</v>
      </c>
      <c r="C100" s="1">
        <f t="shared" si="1"/>
        <v>16297</v>
      </c>
    </row>
    <row r="101" spans="1:3" x14ac:dyDescent="0.25">
      <c r="A101" s="1">
        <v>100</v>
      </c>
      <c r="B101" s="1">
        <v>1810595</v>
      </c>
      <c r="C101" s="1">
        <f t="shared" si="1"/>
        <v>16058</v>
      </c>
    </row>
    <row r="102" spans="1:3" x14ac:dyDescent="0.25">
      <c r="A102" s="1">
        <v>101</v>
      </c>
      <c r="B102" s="1">
        <v>1830254</v>
      </c>
      <c r="C102" s="1">
        <f t="shared" si="1"/>
        <v>19659</v>
      </c>
    </row>
    <row r="103" spans="1:3" x14ac:dyDescent="0.25">
      <c r="A103" s="1">
        <v>102</v>
      </c>
      <c r="B103" s="1">
        <v>1847484</v>
      </c>
      <c r="C103" s="1">
        <f t="shared" si="1"/>
        <v>17230</v>
      </c>
    </row>
    <row r="104" spans="1:3" x14ac:dyDescent="0.25">
      <c r="A104" s="1">
        <v>103</v>
      </c>
      <c r="B104" s="1">
        <v>1866019</v>
      </c>
      <c r="C104" s="1">
        <f t="shared" si="1"/>
        <v>18535</v>
      </c>
    </row>
    <row r="105" spans="1:3" x14ac:dyDescent="0.25">
      <c r="A105" s="1">
        <v>104</v>
      </c>
      <c r="B105" s="1">
        <v>1885077</v>
      </c>
      <c r="C105" s="1">
        <f t="shared" si="1"/>
        <v>19058</v>
      </c>
    </row>
    <row r="106" spans="1:3" x14ac:dyDescent="0.25">
      <c r="A106" s="1">
        <v>105</v>
      </c>
      <c r="B106" s="1">
        <v>1901740</v>
      </c>
      <c r="C106" s="1">
        <f t="shared" si="1"/>
        <v>16663</v>
      </c>
    </row>
    <row r="107" spans="1:3" x14ac:dyDescent="0.25">
      <c r="A107" s="1">
        <v>106</v>
      </c>
      <c r="B107" s="1">
        <v>1920397</v>
      </c>
      <c r="C107" s="1">
        <f t="shared" si="1"/>
        <v>18657</v>
      </c>
    </row>
    <row r="108" spans="1:3" x14ac:dyDescent="0.25">
      <c r="A108" s="1">
        <v>107</v>
      </c>
      <c r="B108" s="1">
        <v>1938908</v>
      </c>
      <c r="C108" s="1">
        <f t="shared" si="1"/>
        <v>18511</v>
      </c>
    </row>
    <row r="109" spans="1:3" x14ac:dyDescent="0.25">
      <c r="A109" s="1">
        <v>108</v>
      </c>
      <c r="B109" s="1">
        <v>1956992</v>
      </c>
      <c r="C109" s="1">
        <f t="shared" si="1"/>
        <v>18084</v>
      </c>
    </row>
    <row r="110" spans="1:3" x14ac:dyDescent="0.25">
      <c r="A110" s="1">
        <v>109</v>
      </c>
      <c r="B110" s="1">
        <v>1974935</v>
      </c>
      <c r="C110" s="1">
        <f t="shared" si="1"/>
        <v>17943</v>
      </c>
    </row>
    <row r="111" spans="1:3" x14ac:dyDescent="0.25">
      <c r="A111" s="1">
        <v>110</v>
      </c>
      <c r="B111" s="1">
        <v>1988725</v>
      </c>
      <c r="C111" s="1">
        <f t="shared" si="1"/>
        <v>13790</v>
      </c>
    </row>
    <row r="112" spans="1:3" x14ac:dyDescent="0.25">
      <c r="A112" s="1">
        <v>111</v>
      </c>
      <c r="B112" s="1">
        <v>2002641</v>
      </c>
      <c r="C112" s="1">
        <f t="shared" si="1"/>
        <v>13916</v>
      </c>
    </row>
    <row r="113" spans="1:3" x14ac:dyDescent="0.25">
      <c r="A113" s="1">
        <v>112</v>
      </c>
      <c r="B113" s="1">
        <v>2016312</v>
      </c>
      <c r="C113" s="1">
        <f t="shared" si="1"/>
        <v>13671</v>
      </c>
    </row>
    <row r="114" spans="1:3" x14ac:dyDescent="0.25">
      <c r="A114" s="1">
        <v>113</v>
      </c>
      <c r="B114" s="1">
        <v>2030077</v>
      </c>
      <c r="C114" s="1">
        <f t="shared" si="1"/>
        <v>13765</v>
      </c>
    </row>
    <row r="115" spans="1:3" x14ac:dyDescent="0.25">
      <c r="A115" s="1">
        <v>114</v>
      </c>
      <c r="B115" s="1">
        <v>2044927</v>
      </c>
      <c r="C115" s="1">
        <f t="shared" si="1"/>
        <v>14850</v>
      </c>
    </row>
    <row r="116" spans="1:3" x14ac:dyDescent="0.25">
      <c r="A116" s="1">
        <v>115</v>
      </c>
      <c r="B116" s="1">
        <v>2058836</v>
      </c>
      <c r="C116" s="1">
        <f t="shared" si="1"/>
        <v>13909</v>
      </c>
    </row>
    <row r="117" spans="1:3" x14ac:dyDescent="0.25">
      <c r="A117" s="1">
        <v>116</v>
      </c>
      <c r="B117" s="1">
        <v>2071976</v>
      </c>
      <c r="C117" s="1">
        <f t="shared" si="1"/>
        <v>13140</v>
      </c>
    </row>
    <row r="118" spans="1:3" x14ac:dyDescent="0.25">
      <c r="A118" s="1">
        <v>117</v>
      </c>
      <c r="B118" s="1">
        <v>2085834</v>
      </c>
      <c r="C118" s="1">
        <f t="shared" si="1"/>
        <v>13858</v>
      </c>
    </row>
    <row r="119" spans="1:3" x14ac:dyDescent="0.25">
      <c r="A119" s="1">
        <v>118</v>
      </c>
      <c r="B119" s="1">
        <v>2102266</v>
      </c>
      <c r="C119" s="1">
        <f t="shared" si="1"/>
        <v>16432</v>
      </c>
    </row>
    <row r="120" spans="1:3" x14ac:dyDescent="0.25">
      <c r="A120" s="1">
        <v>119</v>
      </c>
      <c r="B120" s="1">
        <v>2116526</v>
      </c>
      <c r="C120" s="1">
        <f t="shared" si="1"/>
        <v>14260</v>
      </c>
    </row>
    <row r="121" spans="1:3" x14ac:dyDescent="0.25">
      <c r="A121" s="1">
        <v>120</v>
      </c>
      <c r="B121" s="1">
        <v>2131281</v>
      </c>
      <c r="C121" s="1">
        <f t="shared" si="1"/>
        <v>14755</v>
      </c>
    </row>
    <row r="122" spans="1:3" x14ac:dyDescent="0.25">
      <c r="A122" s="1">
        <v>121</v>
      </c>
      <c r="B122" s="1">
        <v>2144815</v>
      </c>
      <c r="C122" s="1">
        <f t="shared" si="1"/>
        <v>13534</v>
      </c>
    </row>
    <row r="123" spans="1:3" x14ac:dyDescent="0.25">
      <c r="A123" s="1">
        <v>122</v>
      </c>
      <c r="B123" s="1">
        <v>2165981</v>
      </c>
      <c r="C123" s="1">
        <f t="shared" si="1"/>
        <v>21166</v>
      </c>
    </row>
    <row r="124" spans="1:3" x14ac:dyDescent="0.25">
      <c r="A124" s="1">
        <v>123</v>
      </c>
      <c r="B124" s="1">
        <v>2181341</v>
      </c>
      <c r="C124" s="1">
        <f t="shared" si="1"/>
        <v>15360</v>
      </c>
    </row>
    <row r="125" spans="1:3" x14ac:dyDescent="0.25">
      <c r="A125" s="1">
        <v>124</v>
      </c>
      <c r="B125" s="1">
        <v>2196594</v>
      </c>
      <c r="C125" s="1">
        <f t="shared" si="1"/>
        <v>15253</v>
      </c>
    </row>
    <row r="126" spans="1:3" x14ac:dyDescent="0.25">
      <c r="A126" s="1">
        <v>125</v>
      </c>
      <c r="B126" s="1">
        <v>2211793</v>
      </c>
      <c r="C126" s="1">
        <f t="shared" si="1"/>
        <v>15199</v>
      </c>
    </row>
    <row r="127" spans="1:3" x14ac:dyDescent="0.25">
      <c r="A127" s="1">
        <v>126</v>
      </c>
      <c r="B127" s="1">
        <v>2226458</v>
      </c>
      <c r="C127" s="1">
        <f t="shared" si="1"/>
        <v>14665</v>
      </c>
    </row>
    <row r="128" spans="1:3" x14ac:dyDescent="0.25">
      <c r="A128" s="1">
        <v>127</v>
      </c>
      <c r="B128" s="1">
        <v>2242086</v>
      </c>
      <c r="C128" s="1">
        <f t="shared" si="1"/>
        <v>15628</v>
      </c>
    </row>
    <row r="129" spans="1:3" x14ac:dyDescent="0.25">
      <c r="A129" s="1">
        <v>128</v>
      </c>
      <c r="B129" s="1">
        <v>2255912</v>
      </c>
      <c r="C129" s="1">
        <f t="shared" si="1"/>
        <v>13826</v>
      </c>
    </row>
    <row r="130" spans="1:3" x14ac:dyDescent="0.25">
      <c r="A130" s="1">
        <v>129</v>
      </c>
      <c r="B130" s="1">
        <v>2271160</v>
      </c>
      <c r="C130" s="1">
        <f t="shared" ref="C130:C193" si="2">B130-B129</f>
        <v>15248</v>
      </c>
    </row>
    <row r="131" spans="1:3" x14ac:dyDescent="0.25">
      <c r="A131" s="1">
        <v>130</v>
      </c>
      <c r="B131" s="1">
        <v>2285245</v>
      </c>
      <c r="C131" s="1">
        <f t="shared" si="2"/>
        <v>14085</v>
      </c>
    </row>
    <row r="132" spans="1:3" x14ac:dyDescent="0.25">
      <c r="A132" s="1">
        <v>131</v>
      </c>
      <c r="B132" s="1">
        <v>2298356</v>
      </c>
      <c r="C132" s="1">
        <f t="shared" si="2"/>
        <v>13111</v>
      </c>
    </row>
    <row r="133" spans="1:3" x14ac:dyDescent="0.25">
      <c r="A133" s="1">
        <v>132</v>
      </c>
      <c r="B133" s="1">
        <v>2311876</v>
      </c>
      <c r="C133" s="1">
        <f t="shared" si="2"/>
        <v>13520</v>
      </c>
    </row>
    <row r="134" spans="1:3" x14ac:dyDescent="0.25">
      <c r="A134" s="1">
        <v>133</v>
      </c>
      <c r="B134" s="1">
        <v>2325585</v>
      </c>
      <c r="C134" s="1">
        <f t="shared" si="2"/>
        <v>13709</v>
      </c>
    </row>
    <row r="135" spans="1:3" x14ac:dyDescent="0.25">
      <c r="A135" s="1">
        <v>134</v>
      </c>
      <c r="B135" s="1">
        <v>2340416</v>
      </c>
      <c r="C135" s="1">
        <f t="shared" si="2"/>
        <v>14831</v>
      </c>
    </row>
    <row r="136" spans="1:3" x14ac:dyDescent="0.25">
      <c r="A136" s="1">
        <v>135</v>
      </c>
      <c r="B136" s="1">
        <v>2353904</v>
      </c>
      <c r="C136" s="1">
        <f t="shared" si="2"/>
        <v>13488</v>
      </c>
    </row>
    <row r="137" spans="1:3" x14ac:dyDescent="0.25">
      <c r="A137" s="1">
        <v>136</v>
      </c>
      <c r="B137" s="1">
        <v>2368438</v>
      </c>
      <c r="C137" s="1">
        <f t="shared" si="2"/>
        <v>14534</v>
      </c>
    </row>
    <row r="138" spans="1:3" x14ac:dyDescent="0.25">
      <c r="A138" s="1">
        <v>137</v>
      </c>
      <c r="B138" s="1">
        <v>2382168</v>
      </c>
      <c r="C138" s="1">
        <f t="shared" si="2"/>
        <v>13730</v>
      </c>
    </row>
    <row r="139" spans="1:3" x14ac:dyDescent="0.25">
      <c r="A139" s="1">
        <v>138</v>
      </c>
      <c r="B139" s="1">
        <v>2397145</v>
      </c>
      <c r="C139" s="1">
        <f t="shared" si="2"/>
        <v>14977</v>
      </c>
    </row>
    <row r="140" spans="1:3" x14ac:dyDescent="0.25">
      <c r="A140" s="1">
        <v>139</v>
      </c>
      <c r="B140" s="1">
        <v>2411017</v>
      </c>
      <c r="C140" s="1">
        <f t="shared" si="2"/>
        <v>13872</v>
      </c>
    </row>
    <row r="141" spans="1:3" x14ac:dyDescent="0.25">
      <c r="A141" s="1">
        <v>140</v>
      </c>
      <c r="B141" s="1">
        <v>2425236</v>
      </c>
      <c r="C141" s="1">
        <f t="shared" si="2"/>
        <v>14219</v>
      </c>
    </row>
    <row r="142" spans="1:3" x14ac:dyDescent="0.25">
      <c r="A142" s="1">
        <v>141</v>
      </c>
      <c r="B142" s="1">
        <v>2438571</v>
      </c>
      <c r="C142" s="1">
        <f t="shared" si="2"/>
        <v>13335</v>
      </c>
    </row>
    <row r="143" spans="1:3" x14ac:dyDescent="0.25">
      <c r="A143" s="1">
        <v>142</v>
      </c>
      <c r="B143" s="1">
        <v>2451843</v>
      </c>
      <c r="C143" s="1">
        <f t="shared" si="2"/>
        <v>13272</v>
      </c>
    </row>
    <row r="144" spans="1:3" x14ac:dyDescent="0.25">
      <c r="A144" s="1">
        <v>143</v>
      </c>
      <c r="B144" s="1">
        <v>2465312</v>
      </c>
      <c r="C144" s="1">
        <f t="shared" si="2"/>
        <v>13469</v>
      </c>
    </row>
    <row r="145" spans="1:3" x14ac:dyDescent="0.25">
      <c r="A145" s="1">
        <v>144</v>
      </c>
      <c r="B145" s="1">
        <v>2479492</v>
      </c>
      <c r="C145" s="1">
        <f t="shared" si="2"/>
        <v>14180</v>
      </c>
    </row>
    <row r="146" spans="1:3" x14ac:dyDescent="0.25">
      <c r="A146" s="1">
        <v>145</v>
      </c>
      <c r="B146" s="1">
        <v>2494036</v>
      </c>
      <c r="C146" s="1">
        <f t="shared" si="2"/>
        <v>14544</v>
      </c>
    </row>
    <row r="147" spans="1:3" x14ac:dyDescent="0.25">
      <c r="A147" s="1">
        <v>146</v>
      </c>
      <c r="B147" s="1">
        <v>2508622</v>
      </c>
      <c r="C147" s="1">
        <f t="shared" si="2"/>
        <v>14586</v>
      </c>
    </row>
    <row r="148" spans="1:3" x14ac:dyDescent="0.25">
      <c r="A148" s="1">
        <v>147</v>
      </c>
      <c r="B148" s="1">
        <v>2523587</v>
      </c>
      <c r="C148" s="1">
        <f t="shared" si="2"/>
        <v>14965</v>
      </c>
    </row>
    <row r="149" spans="1:3" x14ac:dyDescent="0.25">
      <c r="A149" s="1">
        <v>148</v>
      </c>
      <c r="B149" s="1">
        <v>2538272</v>
      </c>
      <c r="C149" s="1">
        <f t="shared" si="2"/>
        <v>14685</v>
      </c>
    </row>
    <row r="150" spans="1:3" x14ac:dyDescent="0.25">
      <c r="A150" s="1">
        <v>149</v>
      </c>
      <c r="B150" s="1">
        <v>2552316</v>
      </c>
      <c r="C150" s="1">
        <f t="shared" si="2"/>
        <v>14044</v>
      </c>
    </row>
    <row r="151" spans="1:3" x14ac:dyDescent="0.25">
      <c r="A151" s="1">
        <v>150</v>
      </c>
      <c r="B151" s="1">
        <v>2566851</v>
      </c>
      <c r="C151" s="1">
        <f t="shared" si="2"/>
        <v>14535</v>
      </c>
    </row>
    <row r="152" spans="1:3" x14ac:dyDescent="0.25">
      <c r="A152" s="1">
        <v>151</v>
      </c>
      <c r="B152" s="1">
        <v>2581215</v>
      </c>
      <c r="C152" s="1">
        <f t="shared" si="2"/>
        <v>14364</v>
      </c>
    </row>
    <row r="153" spans="1:3" x14ac:dyDescent="0.25">
      <c r="A153" s="1">
        <v>152</v>
      </c>
      <c r="B153" s="1">
        <v>2596039</v>
      </c>
      <c r="C153" s="1">
        <f t="shared" si="2"/>
        <v>14824</v>
      </c>
    </row>
    <row r="154" spans="1:3" x14ac:dyDescent="0.25">
      <c r="A154" s="1">
        <v>153</v>
      </c>
      <c r="B154" s="1">
        <v>2610598</v>
      </c>
      <c r="C154" s="1">
        <f t="shared" si="2"/>
        <v>14559</v>
      </c>
    </row>
    <row r="155" spans="1:3" x14ac:dyDescent="0.25">
      <c r="A155" s="1">
        <v>154</v>
      </c>
      <c r="B155" s="1">
        <v>2625155</v>
      </c>
      <c r="C155" s="1">
        <f t="shared" si="2"/>
        <v>14557</v>
      </c>
    </row>
    <row r="156" spans="1:3" x14ac:dyDescent="0.25">
      <c r="A156" s="1">
        <v>155</v>
      </c>
      <c r="B156" s="1">
        <v>2639794</v>
      </c>
      <c r="C156" s="1">
        <f t="shared" si="2"/>
        <v>14639</v>
      </c>
    </row>
    <row r="157" spans="1:3" x14ac:dyDescent="0.25">
      <c r="A157" s="1">
        <v>156</v>
      </c>
      <c r="B157" s="1">
        <v>2654769</v>
      </c>
      <c r="C157" s="1">
        <f t="shared" si="2"/>
        <v>14975</v>
      </c>
    </row>
    <row r="158" spans="1:3" x14ac:dyDescent="0.25">
      <c r="A158" s="1">
        <v>157</v>
      </c>
      <c r="B158" s="1">
        <v>2668086</v>
      </c>
      <c r="C158" s="1">
        <f t="shared" si="2"/>
        <v>13317</v>
      </c>
    </row>
    <row r="159" spans="1:3" x14ac:dyDescent="0.25">
      <c r="A159" s="1">
        <v>158</v>
      </c>
      <c r="B159" s="1">
        <v>2683043</v>
      </c>
      <c r="C159" s="1">
        <f t="shared" si="2"/>
        <v>14957</v>
      </c>
    </row>
    <row r="160" spans="1:3" x14ac:dyDescent="0.25">
      <c r="A160" s="1">
        <v>159</v>
      </c>
      <c r="B160" s="1">
        <v>2696030</v>
      </c>
      <c r="C160" s="1">
        <f t="shared" si="2"/>
        <v>12987</v>
      </c>
    </row>
    <row r="161" spans="1:3" x14ac:dyDescent="0.25">
      <c r="A161" s="1">
        <v>160</v>
      </c>
      <c r="B161" s="1">
        <v>2710607</v>
      </c>
      <c r="C161" s="1">
        <f t="shared" si="2"/>
        <v>14577</v>
      </c>
    </row>
    <row r="162" spans="1:3" x14ac:dyDescent="0.25">
      <c r="A162" s="1">
        <v>161</v>
      </c>
      <c r="B162" s="1">
        <v>2724232</v>
      </c>
      <c r="C162" s="1">
        <f t="shared" si="2"/>
        <v>13625</v>
      </c>
    </row>
    <row r="163" spans="1:3" x14ac:dyDescent="0.25">
      <c r="A163" s="1">
        <v>162</v>
      </c>
      <c r="B163" s="1">
        <v>2737554</v>
      </c>
      <c r="C163" s="1">
        <f t="shared" si="2"/>
        <v>13322</v>
      </c>
    </row>
    <row r="164" spans="1:3" x14ac:dyDescent="0.25">
      <c r="A164" s="1">
        <v>163</v>
      </c>
      <c r="B164" s="1">
        <v>2751508</v>
      </c>
      <c r="C164" s="1">
        <f t="shared" si="2"/>
        <v>13954</v>
      </c>
    </row>
    <row r="165" spans="1:3" x14ac:dyDescent="0.25">
      <c r="A165" s="1">
        <v>164</v>
      </c>
      <c r="B165" s="1">
        <v>2765267</v>
      </c>
      <c r="C165" s="1">
        <f t="shared" si="2"/>
        <v>13759</v>
      </c>
    </row>
    <row r="166" spans="1:3" x14ac:dyDescent="0.25">
      <c r="A166" s="1">
        <v>165</v>
      </c>
      <c r="B166" s="1">
        <v>2778655</v>
      </c>
      <c r="C166" s="1">
        <f t="shared" si="2"/>
        <v>13388</v>
      </c>
    </row>
    <row r="167" spans="1:3" x14ac:dyDescent="0.25">
      <c r="A167" s="1">
        <v>166</v>
      </c>
      <c r="B167" s="1">
        <v>2793929</v>
      </c>
      <c r="C167" s="1">
        <f t="shared" si="2"/>
        <v>15274</v>
      </c>
    </row>
    <row r="168" spans="1:3" x14ac:dyDescent="0.25">
      <c r="A168" s="1">
        <v>167</v>
      </c>
      <c r="B168" s="1">
        <v>2807541</v>
      </c>
      <c r="C168" s="1">
        <f t="shared" si="2"/>
        <v>13612</v>
      </c>
    </row>
    <row r="169" spans="1:3" x14ac:dyDescent="0.25">
      <c r="A169" s="1">
        <v>168</v>
      </c>
      <c r="B169" s="1">
        <v>2822043</v>
      </c>
      <c r="C169" s="1">
        <f t="shared" si="2"/>
        <v>14502</v>
      </c>
    </row>
    <row r="170" spans="1:3" x14ac:dyDescent="0.25">
      <c r="A170" s="1">
        <v>169</v>
      </c>
      <c r="B170" s="1">
        <v>2835792</v>
      </c>
      <c r="C170" s="1">
        <f t="shared" si="2"/>
        <v>13749</v>
      </c>
    </row>
    <row r="171" spans="1:3" x14ac:dyDescent="0.25">
      <c r="A171" s="1">
        <v>170</v>
      </c>
      <c r="B171" s="1">
        <v>2850012</v>
      </c>
      <c r="C171" s="1">
        <f t="shared" si="2"/>
        <v>14220</v>
      </c>
    </row>
    <row r="172" spans="1:3" x14ac:dyDescent="0.25">
      <c r="A172" s="1">
        <v>171</v>
      </c>
      <c r="B172" s="1">
        <v>2863846</v>
      </c>
      <c r="C172" s="1">
        <f t="shared" si="2"/>
        <v>13834</v>
      </c>
    </row>
    <row r="173" spans="1:3" x14ac:dyDescent="0.25">
      <c r="A173" s="1">
        <v>172</v>
      </c>
      <c r="B173" s="1">
        <v>2877668</v>
      </c>
      <c r="C173" s="1">
        <f t="shared" si="2"/>
        <v>13822</v>
      </c>
    </row>
    <row r="174" spans="1:3" x14ac:dyDescent="0.25">
      <c r="A174" s="1">
        <v>173</v>
      </c>
      <c r="B174" s="1">
        <v>2892318</v>
      </c>
      <c r="C174" s="1">
        <f t="shared" si="2"/>
        <v>14650</v>
      </c>
    </row>
    <row r="175" spans="1:3" x14ac:dyDescent="0.25">
      <c r="A175" s="1">
        <v>174</v>
      </c>
      <c r="B175" s="1">
        <v>2905993</v>
      </c>
      <c r="C175" s="1">
        <f t="shared" si="2"/>
        <v>13675</v>
      </c>
    </row>
    <row r="176" spans="1:3" x14ac:dyDescent="0.25">
      <c r="A176" s="1">
        <v>175</v>
      </c>
      <c r="B176" s="1">
        <v>2919937</v>
      </c>
      <c r="C176" s="1">
        <f t="shared" si="2"/>
        <v>13944</v>
      </c>
    </row>
    <row r="177" spans="1:3" x14ac:dyDescent="0.25">
      <c r="A177" s="1">
        <v>176</v>
      </c>
      <c r="B177" s="1">
        <v>2933926</v>
      </c>
      <c r="C177" s="1">
        <f t="shared" si="2"/>
        <v>13989</v>
      </c>
    </row>
    <row r="178" spans="1:3" x14ac:dyDescent="0.25">
      <c r="A178" s="1">
        <v>177</v>
      </c>
      <c r="B178" s="1">
        <v>2947668</v>
      </c>
      <c r="C178" s="1">
        <f t="shared" si="2"/>
        <v>13742</v>
      </c>
    </row>
    <row r="179" spans="1:3" x14ac:dyDescent="0.25">
      <c r="A179" s="1">
        <v>178</v>
      </c>
      <c r="B179" s="1">
        <v>2962380</v>
      </c>
      <c r="C179" s="1">
        <f t="shared" si="2"/>
        <v>14712</v>
      </c>
    </row>
    <row r="180" spans="1:3" x14ac:dyDescent="0.25">
      <c r="A180" s="1">
        <v>179</v>
      </c>
      <c r="B180" s="1">
        <v>2976424</v>
      </c>
      <c r="C180" s="1">
        <f t="shared" si="2"/>
        <v>14044</v>
      </c>
    </row>
    <row r="181" spans="1:3" x14ac:dyDescent="0.25">
      <c r="A181" s="1">
        <v>180</v>
      </c>
      <c r="B181" s="1">
        <v>2990568</v>
      </c>
      <c r="C181" s="1">
        <f t="shared" si="2"/>
        <v>14144</v>
      </c>
    </row>
    <row r="182" spans="1:3" x14ac:dyDescent="0.25">
      <c r="A182" s="1">
        <v>181</v>
      </c>
      <c r="B182" s="1">
        <v>3005061</v>
      </c>
      <c r="C182" s="1">
        <f t="shared" si="2"/>
        <v>14493</v>
      </c>
    </row>
    <row r="183" spans="1:3" x14ac:dyDescent="0.25">
      <c r="A183" s="1">
        <v>182</v>
      </c>
      <c r="B183" s="1">
        <v>3018400</v>
      </c>
      <c r="C183" s="1">
        <f t="shared" si="2"/>
        <v>13339</v>
      </c>
    </row>
    <row r="184" spans="1:3" x14ac:dyDescent="0.25">
      <c r="A184" s="1">
        <v>183</v>
      </c>
      <c r="B184" s="1">
        <v>3031729</v>
      </c>
      <c r="C184" s="1">
        <f t="shared" si="2"/>
        <v>13329</v>
      </c>
    </row>
    <row r="185" spans="1:3" x14ac:dyDescent="0.25">
      <c r="A185" s="1">
        <v>184</v>
      </c>
      <c r="B185" s="1">
        <v>3045178</v>
      </c>
      <c r="C185" s="1">
        <f t="shared" si="2"/>
        <v>13449</v>
      </c>
    </row>
    <row r="186" spans="1:3" x14ac:dyDescent="0.25">
      <c r="A186" s="1">
        <v>185</v>
      </c>
      <c r="B186" s="1">
        <v>3058539</v>
      </c>
      <c r="C186" s="1">
        <f t="shared" si="2"/>
        <v>13361</v>
      </c>
    </row>
    <row r="187" spans="1:3" x14ac:dyDescent="0.25">
      <c r="A187" s="1">
        <v>186</v>
      </c>
      <c r="B187" s="1">
        <v>3071786</v>
      </c>
      <c r="C187" s="1">
        <f t="shared" si="2"/>
        <v>13247</v>
      </c>
    </row>
    <row r="188" spans="1:3" x14ac:dyDescent="0.25">
      <c r="A188" s="1">
        <v>187</v>
      </c>
      <c r="B188" s="1">
        <v>3085364</v>
      </c>
      <c r="C188" s="1">
        <f t="shared" si="2"/>
        <v>13578</v>
      </c>
    </row>
    <row r="189" spans="1:3" x14ac:dyDescent="0.25">
      <c r="A189" s="1">
        <v>188</v>
      </c>
      <c r="B189" s="1">
        <v>3098694</v>
      </c>
      <c r="C189" s="1">
        <f t="shared" si="2"/>
        <v>13330</v>
      </c>
    </row>
    <row r="190" spans="1:3" x14ac:dyDescent="0.25">
      <c r="A190" s="1">
        <v>189</v>
      </c>
      <c r="B190" s="1">
        <v>3112012</v>
      </c>
      <c r="C190" s="1">
        <f t="shared" si="2"/>
        <v>13318</v>
      </c>
    </row>
    <row r="191" spans="1:3" x14ac:dyDescent="0.25">
      <c r="A191" s="1">
        <v>190</v>
      </c>
      <c r="B191" s="1">
        <v>3125087</v>
      </c>
      <c r="C191" s="1">
        <f t="shared" si="2"/>
        <v>13075</v>
      </c>
    </row>
    <row r="192" spans="1:3" x14ac:dyDescent="0.25">
      <c r="A192" s="1">
        <v>191</v>
      </c>
      <c r="B192" s="1">
        <v>3138219</v>
      </c>
      <c r="C192" s="1">
        <f t="shared" si="2"/>
        <v>13132</v>
      </c>
    </row>
    <row r="193" spans="1:3" x14ac:dyDescent="0.25">
      <c r="A193" s="1">
        <v>192</v>
      </c>
      <c r="B193" s="1">
        <v>3151758</v>
      </c>
      <c r="C193" s="1">
        <f t="shared" si="2"/>
        <v>13539</v>
      </c>
    </row>
    <row r="194" spans="1:3" x14ac:dyDescent="0.25">
      <c r="A194" s="1">
        <v>193</v>
      </c>
      <c r="B194" s="1">
        <v>3165461</v>
      </c>
      <c r="C194" s="1">
        <f t="shared" ref="C194:C257" si="3">B194-B193</f>
        <v>13703</v>
      </c>
    </row>
    <row r="195" spans="1:3" x14ac:dyDescent="0.25">
      <c r="A195" s="1">
        <v>194</v>
      </c>
      <c r="B195" s="1">
        <v>3180503</v>
      </c>
      <c r="C195" s="1">
        <f t="shared" si="3"/>
        <v>15042</v>
      </c>
    </row>
    <row r="196" spans="1:3" x14ac:dyDescent="0.25">
      <c r="A196" s="1">
        <v>195</v>
      </c>
      <c r="B196" s="1">
        <v>3193428</v>
      </c>
      <c r="C196" s="1">
        <f t="shared" si="3"/>
        <v>12925</v>
      </c>
    </row>
    <row r="197" spans="1:3" x14ac:dyDescent="0.25">
      <c r="A197" s="1">
        <v>196</v>
      </c>
      <c r="B197" s="1">
        <v>3206642</v>
      </c>
      <c r="C197" s="1">
        <f t="shared" si="3"/>
        <v>13214</v>
      </c>
    </row>
    <row r="198" spans="1:3" x14ac:dyDescent="0.25">
      <c r="A198" s="1">
        <v>197</v>
      </c>
      <c r="B198" s="1">
        <v>3219769</v>
      </c>
      <c r="C198" s="1">
        <f t="shared" si="3"/>
        <v>13127</v>
      </c>
    </row>
    <row r="199" spans="1:3" x14ac:dyDescent="0.25">
      <c r="A199" s="1">
        <v>198</v>
      </c>
      <c r="B199" s="1">
        <v>3233631</v>
      </c>
      <c r="C199" s="1">
        <f t="shared" si="3"/>
        <v>13862</v>
      </c>
    </row>
    <row r="200" spans="1:3" x14ac:dyDescent="0.25">
      <c r="A200" s="1">
        <v>199</v>
      </c>
      <c r="B200" s="1">
        <v>3247054</v>
      </c>
      <c r="C200" s="1">
        <f t="shared" si="3"/>
        <v>13423</v>
      </c>
    </row>
    <row r="201" spans="1:3" x14ac:dyDescent="0.25">
      <c r="A201" s="1">
        <v>200</v>
      </c>
      <c r="B201" s="1">
        <v>3260165</v>
      </c>
      <c r="C201" s="1">
        <f t="shared" si="3"/>
        <v>13111</v>
      </c>
    </row>
    <row r="202" spans="1:3" x14ac:dyDescent="0.25">
      <c r="A202" s="1">
        <v>201</v>
      </c>
      <c r="B202" s="1">
        <v>3273791</v>
      </c>
      <c r="C202" s="1">
        <f t="shared" si="3"/>
        <v>13626</v>
      </c>
    </row>
    <row r="203" spans="1:3" x14ac:dyDescent="0.25">
      <c r="A203" s="1">
        <v>202</v>
      </c>
      <c r="B203" s="1">
        <v>3287294</v>
      </c>
      <c r="C203" s="1">
        <f t="shared" si="3"/>
        <v>13503</v>
      </c>
    </row>
    <row r="204" spans="1:3" x14ac:dyDescent="0.25">
      <c r="A204" s="1">
        <v>203</v>
      </c>
      <c r="B204" s="1">
        <v>3300520</v>
      </c>
      <c r="C204" s="1">
        <f t="shared" si="3"/>
        <v>13226</v>
      </c>
    </row>
    <row r="205" spans="1:3" x14ac:dyDescent="0.25">
      <c r="A205" s="1">
        <v>204</v>
      </c>
      <c r="B205" s="1">
        <v>3313631</v>
      </c>
      <c r="C205" s="1">
        <f t="shared" si="3"/>
        <v>13111</v>
      </c>
    </row>
    <row r="206" spans="1:3" x14ac:dyDescent="0.25">
      <c r="A206" s="1">
        <v>205</v>
      </c>
      <c r="B206" s="1">
        <v>3326691</v>
      </c>
      <c r="C206" s="1">
        <f t="shared" si="3"/>
        <v>13060</v>
      </c>
    </row>
    <row r="207" spans="1:3" x14ac:dyDescent="0.25">
      <c r="A207" s="1">
        <v>206</v>
      </c>
      <c r="B207" s="1">
        <v>3339744</v>
      </c>
      <c r="C207" s="1">
        <f t="shared" si="3"/>
        <v>13053</v>
      </c>
    </row>
    <row r="208" spans="1:3" x14ac:dyDescent="0.25">
      <c r="A208" s="1">
        <v>207</v>
      </c>
      <c r="B208" s="1">
        <v>3353085</v>
      </c>
      <c r="C208" s="1">
        <f t="shared" si="3"/>
        <v>13341</v>
      </c>
    </row>
    <row r="209" spans="1:3" x14ac:dyDescent="0.25">
      <c r="A209" s="1">
        <v>208</v>
      </c>
      <c r="B209" s="1">
        <v>3367877</v>
      </c>
      <c r="C209" s="1">
        <f t="shared" si="3"/>
        <v>14792</v>
      </c>
    </row>
    <row r="210" spans="1:3" x14ac:dyDescent="0.25">
      <c r="A210" s="1">
        <v>209</v>
      </c>
      <c r="B210" s="1">
        <v>3381322</v>
      </c>
      <c r="C210" s="1">
        <f t="shared" si="3"/>
        <v>13445</v>
      </c>
    </row>
    <row r="211" spans="1:3" x14ac:dyDescent="0.25">
      <c r="A211" s="1">
        <v>210</v>
      </c>
      <c r="B211" s="1">
        <v>3394825</v>
      </c>
      <c r="C211" s="1">
        <f t="shared" si="3"/>
        <v>13503</v>
      </c>
    </row>
    <row r="212" spans="1:3" x14ac:dyDescent="0.25">
      <c r="A212" s="1">
        <v>211</v>
      </c>
      <c r="B212" s="1">
        <v>3408310</v>
      </c>
      <c r="C212" s="1">
        <f t="shared" si="3"/>
        <v>13485</v>
      </c>
    </row>
    <row r="213" spans="1:3" x14ac:dyDescent="0.25">
      <c r="A213" s="1">
        <v>212</v>
      </c>
      <c r="B213" s="1">
        <v>3421804</v>
      </c>
      <c r="C213" s="1">
        <f t="shared" si="3"/>
        <v>13494</v>
      </c>
    </row>
    <row r="214" spans="1:3" x14ac:dyDescent="0.25">
      <c r="A214" s="1">
        <v>213</v>
      </c>
      <c r="B214" s="1">
        <v>3435100</v>
      </c>
      <c r="C214" s="1">
        <f t="shared" si="3"/>
        <v>13296</v>
      </c>
    </row>
    <row r="215" spans="1:3" x14ac:dyDescent="0.25">
      <c r="A215" s="1">
        <v>214</v>
      </c>
      <c r="B215" s="1">
        <v>3448743</v>
      </c>
      <c r="C215" s="1">
        <f t="shared" si="3"/>
        <v>13643</v>
      </c>
    </row>
    <row r="216" spans="1:3" x14ac:dyDescent="0.25">
      <c r="A216" s="1">
        <v>215</v>
      </c>
      <c r="B216" s="1">
        <v>3462816</v>
      </c>
      <c r="C216" s="1">
        <f t="shared" si="3"/>
        <v>14073</v>
      </c>
    </row>
    <row r="217" spans="1:3" x14ac:dyDescent="0.25">
      <c r="A217" s="1">
        <v>216</v>
      </c>
      <c r="B217" s="1">
        <v>3476504</v>
      </c>
      <c r="C217" s="1">
        <f t="shared" si="3"/>
        <v>13688</v>
      </c>
    </row>
    <row r="218" spans="1:3" x14ac:dyDescent="0.25">
      <c r="A218" s="1">
        <v>217</v>
      </c>
      <c r="B218" s="1">
        <v>3491203</v>
      </c>
      <c r="C218" s="1">
        <f t="shared" si="3"/>
        <v>14699</v>
      </c>
    </row>
    <row r="219" spans="1:3" x14ac:dyDescent="0.25">
      <c r="A219" s="1">
        <v>218</v>
      </c>
      <c r="B219" s="1">
        <v>3536180</v>
      </c>
      <c r="C219" s="1">
        <f t="shared" si="3"/>
        <v>44977</v>
      </c>
    </row>
    <row r="220" spans="1:3" x14ac:dyDescent="0.25">
      <c r="A220" s="1">
        <v>219</v>
      </c>
      <c r="B220" s="1">
        <v>3554694</v>
      </c>
      <c r="C220" s="1">
        <f t="shared" si="3"/>
        <v>18514</v>
      </c>
    </row>
    <row r="221" spans="1:3" x14ac:dyDescent="0.25">
      <c r="A221" s="1">
        <v>220</v>
      </c>
      <c r="B221" s="1">
        <v>3574236</v>
      </c>
      <c r="C221" s="1">
        <f t="shared" si="3"/>
        <v>19542</v>
      </c>
    </row>
    <row r="222" spans="1:3" x14ac:dyDescent="0.25">
      <c r="A222" s="1">
        <v>221</v>
      </c>
      <c r="B222" s="1">
        <v>3591487</v>
      </c>
      <c r="C222" s="1">
        <f t="shared" si="3"/>
        <v>17251</v>
      </c>
    </row>
    <row r="223" spans="1:3" x14ac:dyDescent="0.25">
      <c r="A223" s="1">
        <v>222</v>
      </c>
      <c r="B223" s="1">
        <v>3609454</v>
      </c>
      <c r="C223" s="1">
        <f t="shared" si="3"/>
        <v>17967</v>
      </c>
    </row>
    <row r="224" spans="1:3" x14ac:dyDescent="0.25">
      <c r="A224" s="1">
        <v>223</v>
      </c>
      <c r="B224" s="1">
        <v>3625913</v>
      </c>
      <c r="C224" s="1">
        <f t="shared" si="3"/>
        <v>16459</v>
      </c>
    </row>
    <row r="225" spans="1:3" x14ac:dyDescent="0.25">
      <c r="A225" s="1">
        <v>224</v>
      </c>
      <c r="B225" s="1">
        <v>3642224</v>
      </c>
      <c r="C225" s="1">
        <f t="shared" si="3"/>
        <v>16311</v>
      </c>
    </row>
    <row r="226" spans="1:3" x14ac:dyDescent="0.25">
      <c r="A226" s="1">
        <v>225</v>
      </c>
      <c r="B226" s="1">
        <v>3664962</v>
      </c>
      <c r="C226" s="1">
        <f t="shared" si="3"/>
        <v>22738</v>
      </c>
    </row>
    <row r="227" spans="1:3" x14ac:dyDescent="0.25">
      <c r="A227" s="1">
        <v>226</v>
      </c>
      <c r="B227" s="1">
        <v>3677782</v>
      </c>
      <c r="C227" s="1">
        <f t="shared" si="3"/>
        <v>12820</v>
      </c>
    </row>
    <row r="228" spans="1:3" x14ac:dyDescent="0.25">
      <c r="A228" s="1">
        <v>227</v>
      </c>
      <c r="B228" s="1">
        <v>3690142</v>
      </c>
      <c r="C228" s="1">
        <f t="shared" si="3"/>
        <v>12360</v>
      </c>
    </row>
    <row r="229" spans="1:3" x14ac:dyDescent="0.25">
      <c r="A229" s="1">
        <v>228</v>
      </c>
      <c r="B229" s="1">
        <v>3701556</v>
      </c>
      <c r="C229" s="1">
        <f t="shared" si="3"/>
        <v>11414</v>
      </c>
    </row>
    <row r="230" spans="1:3" x14ac:dyDescent="0.25">
      <c r="A230" s="1">
        <v>229</v>
      </c>
      <c r="B230" s="1">
        <v>3713624</v>
      </c>
      <c r="C230" s="1">
        <f t="shared" si="3"/>
        <v>12068</v>
      </c>
    </row>
    <row r="231" spans="1:3" x14ac:dyDescent="0.25">
      <c r="A231" s="1">
        <v>230</v>
      </c>
      <c r="B231" s="1">
        <v>3725491</v>
      </c>
      <c r="C231" s="1">
        <f t="shared" si="3"/>
        <v>11867</v>
      </c>
    </row>
    <row r="232" spans="1:3" x14ac:dyDescent="0.25">
      <c r="A232" s="1">
        <v>231</v>
      </c>
      <c r="B232" s="1">
        <v>3739009</v>
      </c>
      <c r="C232" s="1">
        <f t="shared" si="3"/>
        <v>13518</v>
      </c>
    </row>
    <row r="233" spans="1:3" x14ac:dyDescent="0.25">
      <c r="A233" s="1">
        <v>232</v>
      </c>
      <c r="B233" s="1">
        <v>3751042</v>
      </c>
      <c r="C233" s="1">
        <f t="shared" si="3"/>
        <v>12033</v>
      </c>
    </row>
    <row r="234" spans="1:3" x14ac:dyDescent="0.25">
      <c r="A234" s="1">
        <v>233</v>
      </c>
      <c r="B234" s="1">
        <v>3771613</v>
      </c>
      <c r="C234" s="1">
        <f t="shared" si="3"/>
        <v>20571</v>
      </c>
    </row>
    <row r="235" spans="1:3" x14ac:dyDescent="0.25">
      <c r="A235" s="1">
        <v>234</v>
      </c>
      <c r="B235" s="1">
        <v>3783410</v>
      </c>
      <c r="C235" s="1">
        <f t="shared" si="3"/>
        <v>11797</v>
      </c>
    </row>
    <row r="236" spans="1:3" x14ac:dyDescent="0.25">
      <c r="A236" s="1">
        <v>235</v>
      </c>
      <c r="B236" s="1">
        <v>3795458</v>
      </c>
      <c r="C236" s="1">
        <f t="shared" si="3"/>
        <v>12048</v>
      </c>
    </row>
    <row r="237" spans="1:3" x14ac:dyDescent="0.25">
      <c r="A237" s="1">
        <v>236</v>
      </c>
      <c r="B237" s="1">
        <v>3807304</v>
      </c>
      <c r="C237" s="1">
        <f t="shared" si="3"/>
        <v>11846</v>
      </c>
    </row>
    <row r="238" spans="1:3" x14ac:dyDescent="0.25">
      <c r="A238" s="1">
        <v>237</v>
      </c>
      <c r="B238" s="1">
        <v>3818656</v>
      </c>
      <c r="C238" s="1">
        <f t="shared" si="3"/>
        <v>11352</v>
      </c>
    </row>
    <row r="239" spans="1:3" x14ac:dyDescent="0.25">
      <c r="A239" s="1">
        <v>238</v>
      </c>
      <c r="B239" s="1">
        <v>3830526</v>
      </c>
      <c r="C239" s="1">
        <f t="shared" si="3"/>
        <v>11870</v>
      </c>
    </row>
    <row r="240" spans="1:3" x14ac:dyDescent="0.25">
      <c r="A240" s="1">
        <v>239</v>
      </c>
      <c r="B240" s="1">
        <v>3842269</v>
      </c>
      <c r="C240" s="1">
        <f t="shared" si="3"/>
        <v>11743</v>
      </c>
    </row>
    <row r="241" spans="1:3" x14ac:dyDescent="0.25">
      <c r="A241" s="1">
        <v>240</v>
      </c>
      <c r="B241" s="1">
        <v>3854648</v>
      </c>
      <c r="C241" s="1">
        <f t="shared" si="3"/>
        <v>12379</v>
      </c>
    </row>
    <row r="242" spans="1:3" x14ac:dyDescent="0.25">
      <c r="A242" s="1">
        <v>241</v>
      </c>
      <c r="B242" s="1">
        <v>3867063</v>
      </c>
      <c r="C242" s="1">
        <f t="shared" si="3"/>
        <v>12415</v>
      </c>
    </row>
    <row r="243" spans="1:3" x14ac:dyDescent="0.25">
      <c r="A243" s="1">
        <v>242</v>
      </c>
      <c r="B243" s="1">
        <v>3879122</v>
      </c>
      <c r="C243" s="1">
        <f t="shared" si="3"/>
        <v>12059</v>
      </c>
    </row>
    <row r="244" spans="1:3" x14ac:dyDescent="0.25">
      <c r="A244" s="1">
        <v>243</v>
      </c>
      <c r="B244" s="1">
        <v>3890890</v>
      </c>
      <c r="C244" s="1">
        <f t="shared" si="3"/>
        <v>11768</v>
      </c>
    </row>
    <row r="245" spans="1:3" x14ac:dyDescent="0.25">
      <c r="A245" s="1">
        <v>244</v>
      </c>
      <c r="B245" s="1">
        <v>3902536</v>
      </c>
      <c r="C245" s="1">
        <f t="shared" si="3"/>
        <v>11646</v>
      </c>
    </row>
    <row r="246" spans="1:3" x14ac:dyDescent="0.25">
      <c r="A246" s="1">
        <v>245</v>
      </c>
      <c r="B246" s="1">
        <v>3914526</v>
      </c>
      <c r="C246" s="1">
        <f t="shared" si="3"/>
        <v>11990</v>
      </c>
    </row>
    <row r="247" spans="1:3" x14ac:dyDescent="0.25">
      <c r="A247" s="1">
        <v>246</v>
      </c>
      <c r="B247" s="1">
        <v>3926395</v>
      </c>
      <c r="C247" s="1">
        <f t="shared" si="3"/>
        <v>11869</v>
      </c>
    </row>
    <row r="248" spans="1:3" x14ac:dyDescent="0.25">
      <c r="A248" s="1">
        <v>247</v>
      </c>
      <c r="B248" s="1">
        <v>3938382</v>
      </c>
      <c r="C248" s="1">
        <f t="shared" si="3"/>
        <v>11987</v>
      </c>
    </row>
    <row r="249" spans="1:3" x14ac:dyDescent="0.25">
      <c r="A249" s="1">
        <v>248</v>
      </c>
      <c r="B249" s="1">
        <v>3950426</v>
      </c>
      <c r="C249" s="1">
        <f t="shared" si="3"/>
        <v>12044</v>
      </c>
    </row>
    <row r="250" spans="1:3" x14ac:dyDescent="0.25">
      <c r="A250" s="1">
        <v>249</v>
      </c>
      <c r="B250" s="1">
        <v>3962096</v>
      </c>
      <c r="C250" s="1">
        <f t="shared" si="3"/>
        <v>11670</v>
      </c>
    </row>
    <row r="251" spans="1:3" x14ac:dyDescent="0.25">
      <c r="A251" s="1">
        <v>250</v>
      </c>
      <c r="B251" s="1">
        <v>3973785</v>
      </c>
      <c r="C251" s="1">
        <f t="shared" si="3"/>
        <v>11689</v>
      </c>
    </row>
    <row r="252" spans="1:3" x14ac:dyDescent="0.25">
      <c r="A252" s="1">
        <v>251</v>
      </c>
      <c r="B252" s="1">
        <v>3985581</v>
      </c>
      <c r="C252" s="1">
        <f t="shared" si="3"/>
        <v>11796</v>
      </c>
    </row>
    <row r="253" spans="1:3" x14ac:dyDescent="0.25">
      <c r="A253" s="1">
        <v>252</v>
      </c>
      <c r="B253" s="1">
        <v>3997298</v>
      </c>
      <c r="C253" s="1">
        <f t="shared" si="3"/>
        <v>11717</v>
      </c>
    </row>
    <row r="254" spans="1:3" x14ac:dyDescent="0.25">
      <c r="A254" s="1">
        <v>253</v>
      </c>
      <c r="B254" s="1">
        <v>4009443</v>
      </c>
      <c r="C254" s="1">
        <f t="shared" si="3"/>
        <v>12145</v>
      </c>
    </row>
    <row r="255" spans="1:3" x14ac:dyDescent="0.25">
      <c r="A255" s="1">
        <v>254</v>
      </c>
      <c r="B255" s="1">
        <v>4021531</v>
      </c>
      <c r="C255" s="1">
        <f t="shared" si="3"/>
        <v>12088</v>
      </c>
    </row>
    <row r="256" spans="1:3" x14ac:dyDescent="0.25">
      <c r="A256" s="1">
        <v>255</v>
      </c>
      <c r="B256" s="1">
        <v>4033703</v>
      </c>
      <c r="C256" s="1">
        <f t="shared" si="3"/>
        <v>12172</v>
      </c>
    </row>
    <row r="257" spans="1:3" x14ac:dyDescent="0.25">
      <c r="A257" s="1">
        <v>256</v>
      </c>
      <c r="B257" s="1">
        <v>4045984</v>
      </c>
      <c r="C257" s="1">
        <f t="shared" si="3"/>
        <v>12281</v>
      </c>
    </row>
    <row r="258" spans="1:3" x14ac:dyDescent="0.25">
      <c r="A258" s="1">
        <v>257</v>
      </c>
      <c r="B258" s="1">
        <v>4058040</v>
      </c>
      <c r="C258" s="1">
        <f t="shared" ref="C258:C321" si="4">B258-B257</f>
        <v>12056</v>
      </c>
    </row>
    <row r="259" spans="1:3" x14ac:dyDescent="0.25">
      <c r="A259" s="1">
        <v>258</v>
      </c>
      <c r="B259" s="1">
        <v>4070483</v>
      </c>
      <c r="C259" s="1">
        <f t="shared" si="4"/>
        <v>12443</v>
      </c>
    </row>
    <row r="260" spans="1:3" x14ac:dyDescent="0.25">
      <c r="A260" s="1">
        <v>259</v>
      </c>
      <c r="B260" s="1">
        <v>4082542</v>
      </c>
      <c r="C260" s="1">
        <f t="shared" si="4"/>
        <v>12059</v>
      </c>
    </row>
    <row r="261" spans="1:3" x14ac:dyDescent="0.25">
      <c r="A261" s="1">
        <v>260</v>
      </c>
      <c r="B261" s="1">
        <v>4095424</v>
      </c>
      <c r="C261" s="1">
        <f t="shared" si="4"/>
        <v>12882</v>
      </c>
    </row>
    <row r="262" spans="1:3" x14ac:dyDescent="0.25">
      <c r="A262" s="1">
        <v>261</v>
      </c>
      <c r="B262" s="1">
        <v>4106938</v>
      </c>
      <c r="C262" s="1">
        <f t="shared" si="4"/>
        <v>11514</v>
      </c>
    </row>
    <row r="263" spans="1:3" x14ac:dyDescent="0.25">
      <c r="A263" s="1">
        <v>262</v>
      </c>
      <c r="B263" s="1">
        <v>4118841</v>
      </c>
      <c r="C263" s="1">
        <f t="shared" si="4"/>
        <v>11903</v>
      </c>
    </row>
    <row r="264" spans="1:3" x14ac:dyDescent="0.25">
      <c r="A264" s="1">
        <v>263</v>
      </c>
      <c r="B264" s="1">
        <v>4130368</v>
      </c>
      <c r="C264" s="1">
        <f t="shared" si="4"/>
        <v>11527</v>
      </c>
    </row>
    <row r="265" spans="1:3" x14ac:dyDescent="0.25">
      <c r="A265" s="1">
        <v>264</v>
      </c>
      <c r="B265" s="1">
        <v>4141712</v>
      </c>
      <c r="C265" s="1">
        <f t="shared" si="4"/>
        <v>11344</v>
      </c>
    </row>
    <row r="266" spans="1:3" x14ac:dyDescent="0.25">
      <c r="A266" s="1">
        <v>265</v>
      </c>
      <c r="B266" s="1">
        <v>4153221</v>
      </c>
      <c r="C266" s="1">
        <f t="shared" si="4"/>
        <v>11509</v>
      </c>
    </row>
    <row r="267" spans="1:3" x14ac:dyDescent="0.25">
      <c r="A267" s="1">
        <v>266</v>
      </c>
      <c r="B267" s="1">
        <v>4164523</v>
      </c>
      <c r="C267" s="1">
        <f t="shared" si="4"/>
        <v>11302</v>
      </c>
    </row>
    <row r="268" spans="1:3" x14ac:dyDescent="0.25">
      <c r="A268" s="1">
        <v>267</v>
      </c>
      <c r="B268" s="1">
        <v>4175607</v>
      </c>
      <c r="C268" s="1">
        <f t="shared" si="4"/>
        <v>11084</v>
      </c>
    </row>
    <row r="269" spans="1:3" x14ac:dyDescent="0.25">
      <c r="A269" s="1">
        <v>268</v>
      </c>
      <c r="B269" s="1">
        <v>4186879</v>
      </c>
      <c r="C269" s="1">
        <f t="shared" si="4"/>
        <v>11272</v>
      </c>
    </row>
    <row r="270" spans="1:3" x14ac:dyDescent="0.25">
      <c r="A270" s="1">
        <v>269</v>
      </c>
      <c r="B270" s="1">
        <v>4198462</v>
      </c>
      <c r="C270" s="1">
        <f t="shared" si="4"/>
        <v>11583</v>
      </c>
    </row>
    <row r="271" spans="1:3" x14ac:dyDescent="0.25">
      <c r="A271" s="1">
        <v>270</v>
      </c>
      <c r="B271" s="1">
        <v>4210125</v>
      </c>
      <c r="C271" s="1">
        <f t="shared" si="4"/>
        <v>11663</v>
      </c>
    </row>
    <row r="272" spans="1:3" x14ac:dyDescent="0.25">
      <c r="A272" s="1">
        <v>271</v>
      </c>
      <c r="B272" s="1">
        <v>4221707</v>
      </c>
      <c r="C272" s="1">
        <f t="shared" si="4"/>
        <v>11582</v>
      </c>
    </row>
    <row r="273" spans="1:3" x14ac:dyDescent="0.25">
      <c r="A273" s="1">
        <v>272</v>
      </c>
      <c r="B273" s="1">
        <v>4233284</v>
      </c>
      <c r="C273" s="1">
        <f t="shared" si="4"/>
        <v>11577</v>
      </c>
    </row>
    <row r="274" spans="1:3" x14ac:dyDescent="0.25">
      <c r="A274" s="1">
        <v>273</v>
      </c>
      <c r="B274" s="1">
        <v>4245107</v>
      </c>
      <c r="C274" s="1">
        <f t="shared" si="4"/>
        <v>11823</v>
      </c>
    </row>
    <row r="275" spans="1:3" x14ac:dyDescent="0.25">
      <c r="A275" s="1">
        <v>274</v>
      </c>
      <c r="B275" s="1">
        <v>4256465</v>
      </c>
      <c r="C275" s="1">
        <f t="shared" si="4"/>
        <v>11358</v>
      </c>
    </row>
    <row r="276" spans="1:3" x14ac:dyDescent="0.25">
      <c r="A276" s="1">
        <v>275</v>
      </c>
      <c r="B276" s="1">
        <v>4268118</v>
      </c>
      <c r="C276" s="1">
        <f t="shared" si="4"/>
        <v>11653</v>
      </c>
    </row>
    <row r="277" spans="1:3" x14ac:dyDescent="0.25">
      <c r="A277" s="1">
        <v>276</v>
      </c>
      <c r="B277" s="1">
        <v>4279452</v>
      </c>
      <c r="C277" s="1">
        <f t="shared" si="4"/>
        <v>11334</v>
      </c>
    </row>
    <row r="278" spans="1:3" x14ac:dyDescent="0.25">
      <c r="A278" s="1">
        <v>277</v>
      </c>
      <c r="B278" s="1">
        <v>4290432</v>
      </c>
      <c r="C278" s="1">
        <f t="shared" si="4"/>
        <v>10980</v>
      </c>
    </row>
    <row r="279" spans="1:3" x14ac:dyDescent="0.25">
      <c r="A279" s="1">
        <v>278</v>
      </c>
      <c r="B279" s="1">
        <v>4301848</v>
      </c>
      <c r="C279" s="1">
        <f t="shared" si="4"/>
        <v>11416</v>
      </c>
    </row>
    <row r="280" spans="1:3" x14ac:dyDescent="0.25">
      <c r="A280" s="1">
        <v>279</v>
      </c>
      <c r="B280" s="1">
        <v>4312929</v>
      </c>
      <c r="C280" s="1">
        <f t="shared" si="4"/>
        <v>11081</v>
      </c>
    </row>
    <row r="281" spans="1:3" x14ac:dyDescent="0.25">
      <c r="A281" s="1">
        <v>280</v>
      </c>
      <c r="B281" s="1">
        <v>4324129</v>
      </c>
      <c r="C281" s="1">
        <f t="shared" si="4"/>
        <v>11200</v>
      </c>
    </row>
    <row r="282" spans="1:3" x14ac:dyDescent="0.25">
      <c r="A282" s="1">
        <v>281</v>
      </c>
      <c r="B282" s="1">
        <v>4335713</v>
      </c>
      <c r="C282" s="1">
        <f t="shared" si="4"/>
        <v>11584</v>
      </c>
    </row>
    <row r="283" spans="1:3" x14ac:dyDescent="0.25">
      <c r="A283" s="1">
        <v>282</v>
      </c>
      <c r="B283" s="1">
        <v>4347071</v>
      </c>
      <c r="C283" s="1">
        <f t="shared" si="4"/>
        <v>11358</v>
      </c>
    </row>
    <row r="284" spans="1:3" x14ac:dyDescent="0.25">
      <c r="A284" s="1">
        <v>283</v>
      </c>
      <c r="B284" s="1">
        <v>4358722</v>
      </c>
      <c r="C284" s="1">
        <f t="shared" si="4"/>
        <v>11651</v>
      </c>
    </row>
    <row r="285" spans="1:3" x14ac:dyDescent="0.25">
      <c r="A285" s="1">
        <v>284</v>
      </c>
      <c r="B285" s="1">
        <v>4370546</v>
      </c>
      <c r="C285" s="1">
        <f t="shared" si="4"/>
        <v>11824</v>
      </c>
    </row>
    <row r="286" spans="1:3" x14ac:dyDescent="0.25">
      <c r="A286" s="1">
        <v>285</v>
      </c>
      <c r="B286" s="1">
        <v>4381958</v>
      </c>
      <c r="C286" s="1">
        <f t="shared" si="4"/>
        <v>11412</v>
      </c>
    </row>
    <row r="287" spans="1:3" x14ac:dyDescent="0.25">
      <c r="A287" s="1">
        <v>286</v>
      </c>
      <c r="B287" s="1">
        <v>4393788</v>
      </c>
      <c r="C287" s="1">
        <f t="shared" si="4"/>
        <v>11830</v>
      </c>
    </row>
    <row r="288" spans="1:3" x14ac:dyDescent="0.25">
      <c r="A288" s="1">
        <v>287</v>
      </c>
      <c r="B288" s="1">
        <v>4405296</v>
      </c>
      <c r="C288" s="1">
        <f t="shared" si="4"/>
        <v>11508</v>
      </c>
    </row>
    <row r="289" spans="1:3" x14ac:dyDescent="0.25">
      <c r="A289" s="1">
        <v>288</v>
      </c>
      <c r="B289" s="1">
        <v>4416928</v>
      </c>
      <c r="C289" s="1">
        <f t="shared" si="4"/>
        <v>11632</v>
      </c>
    </row>
    <row r="290" spans="1:3" x14ac:dyDescent="0.25">
      <c r="A290" s="1">
        <v>289</v>
      </c>
      <c r="B290" s="1">
        <v>4428988</v>
      </c>
      <c r="C290" s="1">
        <f t="shared" si="4"/>
        <v>12060</v>
      </c>
    </row>
    <row r="291" spans="1:3" x14ac:dyDescent="0.25">
      <c r="A291" s="1">
        <v>290</v>
      </c>
      <c r="B291" s="1">
        <v>4440842</v>
      </c>
      <c r="C291" s="1">
        <f t="shared" si="4"/>
        <v>11854</v>
      </c>
    </row>
    <row r="292" spans="1:3" x14ac:dyDescent="0.25">
      <c r="A292" s="1">
        <v>291</v>
      </c>
      <c r="B292" s="1">
        <v>4452419</v>
      </c>
      <c r="C292" s="1">
        <f t="shared" si="4"/>
        <v>11577</v>
      </c>
    </row>
    <row r="293" spans="1:3" x14ac:dyDescent="0.25">
      <c r="A293" s="1">
        <v>292</v>
      </c>
      <c r="B293" s="1">
        <v>4466351</v>
      </c>
      <c r="C293" s="1">
        <f t="shared" si="4"/>
        <v>13932</v>
      </c>
    </row>
    <row r="294" spans="1:3" x14ac:dyDescent="0.25">
      <c r="A294" s="1">
        <v>293</v>
      </c>
      <c r="B294" s="1">
        <v>4478265</v>
      </c>
      <c r="C294" s="1">
        <f t="shared" si="4"/>
        <v>11914</v>
      </c>
    </row>
    <row r="295" spans="1:3" x14ac:dyDescent="0.25">
      <c r="A295" s="1">
        <v>294</v>
      </c>
      <c r="B295" s="1">
        <v>4491852</v>
      </c>
      <c r="C295" s="1">
        <f t="shared" si="4"/>
        <v>13587</v>
      </c>
    </row>
    <row r="296" spans="1:3" x14ac:dyDescent="0.25">
      <c r="A296" s="1">
        <v>295</v>
      </c>
      <c r="B296" s="1">
        <v>4505917</v>
      </c>
      <c r="C296" s="1">
        <f t="shared" si="4"/>
        <v>14065</v>
      </c>
    </row>
    <row r="297" spans="1:3" x14ac:dyDescent="0.25">
      <c r="A297" s="1">
        <v>296</v>
      </c>
      <c r="B297" s="1">
        <v>4519764</v>
      </c>
      <c r="C297" s="1">
        <f t="shared" si="4"/>
        <v>13847</v>
      </c>
    </row>
    <row r="298" spans="1:3" x14ac:dyDescent="0.25">
      <c r="A298" s="1">
        <v>297</v>
      </c>
      <c r="B298" s="1">
        <v>4532843</v>
      </c>
      <c r="C298" s="1">
        <f t="shared" si="4"/>
        <v>13079</v>
      </c>
    </row>
    <row r="299" spans="1:3" x14ac:dyDescent="0.25">
      <c r="A299" s="1">
        <v>298</v>
      </c>
      <c r="B299" s="1">
        <v>4546127</v>
      </c>
      <c r="C299" s="1">
        <f t="shared" si="4"/>
        <v>13284</v>
      </c>
    </row>
    <row r="300" spans="1:3" x14ac:dyDescent="0.25">
      <c r="A300" s="1">
        <v>299</v>
      </c>
      <c r="B300" s="1">
        <v>4559769</v>
      </c>
      <c r="C300" s="1">
        <f t="shared" si="4"/>
        <v>13642</v>
      </c>
    </row>
    <row r="301" spans="1:3" x14ac:dyDescent="0.25">
      <c r="A301" s="1">
        <v>300</v>
      </c>
      <c r="B301" s="1">
        <v>4572588</v>
      </c>
      <c r="C301" s="1">
        <f t="shared" si="4"/>
        <v>12819</v>
      </c>
    </row>
    <row r="302" spans="1:3" x14ac:dyDescent="0.25">
      <c r="A302" s="1">
        <v>301</v>
      </c>
      <c r="B302" s="1">
        <v>4584759</v>
      </c>
      <c r="C302" s="1">
        <f t="shared" si="4"/>
        <v>12171</v>
      </c>
    </row>
    <row r="303" spans="1:3" x14ac:dyDescent="0.25">
      <c r="A303" s="1">
        <v>302</v>
      </c>
      <c r="B303" s="1">
        <v>4597765</v>
      </c>
      <c r="C303" s="1">
        <f t="shared" si="4"/>
        <v>13006</v>
      </c>
    </row>
    <row r="304" spans="1:3" x14ac:dyDescent="0.25">
      <c r="A304" s="1">
        <v>303</v>
      </c>
      <c r="B304" s="1">
        <v>4610854</v>
      </c>
      <c r="C304" s="1">
        <f t="shared" si="4"/>
        <v>13089</v>
      </c>
    </row>
    <row r="305" spans="1:3" x14ac:dyDescent="0.25">
      <c r="A305" s="1">
        <v>304</v>
      </c>
      <c r="B305" s="1">
        <v>4622660</v>
      </c>
      <c r="C305" s="1">
        <f t="shared" si="4"/>
        <v>11806</v>
      </c>
    </row>
    <row r="306" spans="1:3" x14ac:dyDescent="0.25">
      <c r="A306" s="1">
        <v>305</v>
      </c>
      <c r="B306" s="1">
        <v>4636105</v>
      </c>
      <c r="C306" s="1">
        <f t="shared" si="4"/>
        <v>13445</v>
      </c>
    </row>
    <row r="307" spans="1:3" x14ac:dyDescent="0.25">
      <c r="A307" s="1">
        <v>306</v>
      </c>
      <c r="B307" s="1">
        <v>4649175</v>
      </c>
      <c r="C307" s="1">
        <f t="shared" si="4"/>
        <v>13070</v>
      </c>
    </row>
    <row r="308" spans="1:3" x14ac:dyDescent="0.25">
      <c r="A308" s="1">
        <v>307</v>
      </c>
      <c r="B308" s="1">
        <v>4661558</v>
      </c>
      <c r="C308" s="1">
        <f t="shared" si="4"/>
        <v>12383</v>
      </c>
    </row>
    <row r="309" spans="1:3" x14ac:dyDescent="0.25">
      <c r="A309" s="1">
        <v>308</v>
      </c>
      <c r="B309" s="1">
        <v>4673915</v>
      </c>
      <c r="C309" s="1">
        <f t="shared" si="4"/>
        <v>12357</v>
      </c>
    </row>
    <row r="310" spans="1:3" x14ac:dyDescent="0.25">
      <c r="A310" s="1">
        <v>309</v>
      </c>
      <c r="B310" s="1">
        <v>4685925</v>
      </c>
      <c r="C310" s="1">
        <f t="shared" si="4"/>
        <v>12010</v>
      </c>
    </row>
    <row r="311" spans="1:3" x14ac:dyDescent="0.25">
      <c r="A311" s="1">
        <v>310</v>
      </c>
      <c r="B311" s="1">
        <v>4697505</v>
      </c>
      <c r="C311" s="1">
        <f t="shared" si="4"/>
        <v>11580</v>
      </c>
    </row>
    <row r="312" spans="1:3" x14ac:dyDescent="0.25">
      <c r="A312" s="1">
        <v>311</v>
      </c>
      <c r="B312" s="1">
        <v>4709261</v>
      </c>
      <c r="C312" s="1">
        <f t="shared" si="4"/>
        <v>11756</v>
      </c>
    </row>
    <row r="313" spans="1:3" x14ac:dyDescent="0.25">
      <c r="A313" s="1">
        <v>312</v>
      </c>
      <c r="B313" s="1">
        <v>4720790</v>
      </c>
      <c r="C313" s="1">
        <f t="shared" si="4"/>
        <v>11529</v>
      </c>
    </row>
    <row r="314" spans="1:3" x14ac:dyDescent="0.25">
      <c r="A314" s="1">
        <v>313</v>
      </c>
      <c r="B314" s="1">
        <v>4732376</v>
      </c>
      <c r="C314" s="1">
        <f t="shared" si="4"/>
        <v>11586</v>
      </c>
    </row>
    <row r="315" spans="1:3" x14ac:dyDescent="0.25">
      <c r="A315" s="1">
        <v>314</v>
      </c>
      <c r="B315" s="1">
        <v>4744095</v>
      </c>
      <c r="C315" s="1">
        <f t="shared" si="4"/>
        <v>11719</v>
      </c>
    </row>
    <row r="316" spans="1:3" x14ac:dyDescent="0.25">
      <c r="A316" s="1">
        <v>315</v>
      </c>
      <c r="B316" s="1">
        <v>4755704</v>
      </c>
      <c r="C316" s="1">
        <f t="shared" si="4"/>
        <v>11609</v>
      </c>
    </row>
    <row r="317" spans="1:3" x14ac:dyDescent="0.25">
      <c r="A317" s="1">
        <v>316</v>
      </c>
      <c r="B317" s="1">
        <v>4767558</v>
      </c>
      <c r="C317" s="1">
        <f t="shared" si="4"/>
        <v>11854</v>
      </c>
    </row>
    <row r="318" spans="1:3" x14ac:dyDescent="0.25">
      <c r="A318" s="1">
        <v>317</v>
      </c>
      <c r="B318" s="1">
        <v>4779062</v>
      </c>
      <c r="C318" s="1">
        <f t="shared" si="4"/>
        <v>11504</v>
      </c>
    </row>
    <row r="319" spans="1:3" x14ac:dyDescent="0.25">
      <c r="A319" s="1">
        <v>318</v>
      </c>
      <c r="B319" s="1">
        <v>4790583</v>
      </c>
      <c r="C319" s="1">
        <f t="shared" si="4"/>
        <v>11521</v>
      </c>
    </row>
    <row r="320" spans="1:3" x14ac:dyDescent="0.25">
      <c r="A320" s="1">
        <v>319</v>
      </c>
      <c r="B320" s="1">
        <v>4802236</v>
      </c>
      <c r="C320" s="1">
        <f t="shared" si="4"/>
        <v>11653</v>
      </c>
    </row>
    <row r="321" spans="1:3" x14ac:dyDescent="0.25">
      <c r="A321" s="1">
        <v>320</v>
      </c>
      <c r="B321" s="1">
        <v>4813788</v>
      </c>
      <c r="C321" s="1">
        <f t="shared" si="4"/>
        <v>11552</v>
      </c>
    </row>
    <row r="322" spans="1:3" x14ac:dyDescent="0.25">
      <c r="A322" s="1">
        <v>321</v>
      </c>
      <c r="B322" s="1">
        <v>4825245</v>
      </c>
      <c r="C322" s="1">
        <f t="shared" ref="C322:C385" si="5">B322-B321</f>
        <v>11457</v>
      </c>
    </row>
    <row r="323" spans="1:3" x14ac:dyDescent="0.25">
      <c r="A323" s="1">
        <v>322</v>
      </c>
      <c r="B323" s="1">
        <v>4836991</v>
      </c>
      <c r="C323" s="1">
        <f t="shared" si="5"/>
        <v>11746</v>
      </c>
    </row>
    <row r="324" spans="1:3" x14ac:dyDescent="0.25">
      <c r="A324" s="1">
        <v>323</v>
      </c>
      <c r="B324" s="1">
        <v>4848398</v>
      </c>
      <c r="C324" s="1">
        <f t="shared" si="5"/>
        <v>11407</v>
      </c>
    </row>
    <row r="325" spans="1:3" x14ac:dyDescent="0.25">
      <c r="A325" s="1">
        <v>324</v>
      </c>
      <c r="B325" s="1">
        <v>4859887</v>
      </c>
      <c r="C325" s="1">
        <f t="shared" si="5"/>
        <v>11489</v>
      </c>
    </row>
    <row r="326" spans="1:3" x14ac:dyDescent="0.25">
      <c r="A326" s="1">
        <v>325</v>
      </c>
      <c r="B326" s="1">
        <v>4871564</v>
      </c>
      <c r="C326" s="1">
        <f t="shared" si="5"/>
        <v>11677</v>
      </c>
    </row>
    <row r="327" spans="1:3" x14ac:dyDescent="0.25">
      <c r="A327" s="1">
        <v>326</v>
      </c>
      <c r="B327" s="1">
        <v>4883342</v>
      </c>
      <c r="C327" s="1">
        <f t="shared" si="5"/>
        <v>11778</v>
      </c>
    </row>
    <row r="328" spans="1:3" x14ac:dyDescent="0.25">
      <c r="A328" s="1">
        <v>327</v>
      </c>
      <c r="B328" s="1">
        <v>4895866</v>
      </c>
      <c r="C328" s="1">
        <f t="shared" si="5"/>
        <v>12524</v>
      </c>
    </row>
    <row r="329" spans="1:3" x14ac:dyDescent="0.25">
      <c r="A329" s="1">
        <v>328</v>
      </c>
      <c r="B329" s="1">
        <v>4907559</v>
      </c>
      <c r="C329" s="1">
        <f t="shared" si="5"/>
        <v>11693</v>
      </c>
    </row>
    <row r="330" spans="1:3" x14ac:dyDescent="0.25">
      <c r="A330" s="1">
        <v>329</v>
      </c>
      <c r="B330" s="1">
        <v>4919688</v>
      </c>
      <c r="C330" s="1">
        <f t="shared" si="5"/>
        <v>12129</v>
      </c>
    </row>
    <row r="331" spans="1:3" x14ac:dyDescent="0.25">
      <c r="A331" s="1">
        <v>330</v>
      </c>
      <c r="B331" s="1">
        <v>4931317</v>
      </c>
      <c r="C331" s="1">
        <f t="shared" si="5"/>
        <v>11629</v>
      </c>
    </row>
    <row r="332" spans="1:3" x14ac:dyDescent="0.25">
      <c r="A332" s="1">
        <v>331</v>
      </c>
      <c r="B332" s="1">
        <v>4942900</v>
      </c>
      <c r="C332" s="1">
        <f t="shared" si="5"/>
        <v>11583</v>
      </c>
    </row>
    <row r="333" spans="1:3" x14ac:dyDescent="0.25">
      <c r="A333" s="1">
        <v>332</v>
      </c>
      <c r="B333" s="1">
        <v>4954236</v>
      </c>
      <c r="C333" s="1">
        <f t="shared" si="5"/>
        <v>11336</v>
      </c>
    </row>
    <row r="334" spans="1:3" x14ac:dyDescent="0.25">
      <c r="A334" s="1">
        <v>333</v>
      </c>
      <c r="B334" s="1">
        <v>4965879</v>
      </c>
      <c r="C334" s="1">
        <f t="shared" si="5"/>
        <v>11643</v>
      </c>
    </row>
    <row r="335" spans="1:3" x14ac:dyDescent="0.25">
      <c r="A335" s="1">
        <v>334</v>
      </c>
      <c r="B335" s="1">
        <v>4977689</v>
      </c>
      <c r="C335" s="1">
        <f t="shared" si="5"/>
        <v>11810</v>
      </c>
    </row>
    <row r="336" spans="1:3" x14ac:dyDescent="0.25">
      <c r="A336" s="1">
        <v>335</v>
      </c>
      <c r="B336" s="1">
        <v>4989383</v>
      </c>
      <c r="C336" s="1">
        <f t="shared" si="5"/>
        <v>11694</v>
      </c>
    </row>
    <row r="337" spans="1:3" x14ac:dyDescent="0.25">
      <c r="A337" s="1">
        <v>336</v>
      </c>
      <c r="B337" s="1">
        <v>5000766</v>
      </c>
      <c r="C337" s="1">
        <f t="shared" si="5"/>
        <v>11383</v>
      </c>
    </row>
    <row r="338" spans="1:3" x14ac:dyDescent="0.25">
      <c r="A338" s="1">
        <v>337</v>
      </c>
      <c r="B338" s="1">
        <v>5012446</v>
      </c>
      <c r="C338" s="1">
        <f t="shared" si="5"/>
        <v>11680</v>
      </c>
    </row>
    <row r="339" spans="1:3" x14ac:dyDescent="0.25">
      <c r="A339" s="1">
        <v>338</v>
      </c>
      <c r="B339" s="1">
        <v>5024033</v>
      </c>
      <c r="C339" s="1">
        <f t="shared" si="5"/>
        <v>11587</v>
      </c>
    </row>
    <row r="340" spans="1:3" x14ac:dyDescent="0.25">
      <c r="A340" s="1">
        <v>339</v>
      </c>
      <c r="B340" s="1">
        <v>5035737</v>
      </c>
      <c r="C340" s="1">
        <f t="shared" si="5"/>
        <v>11704</v>
      </c>
    </row>
    <row r="341" spans="1:3" x14ac:dyDescent="0.25">
      <c r="A341" s="1">
        <v>340</v>
      </c>
      <c r="B341" s="1">
        <v>5048016</v>
      </c>
      <c r="C341" s="1">
        <f t="shared" si="5"/>
        <v>12279</v>
      </c>
    </row>
    <row r="342" spans="1:3" x14ac:dyDescent="0.25">
      <c r="A342" s="1">
        <v>341</v>
      </c>
      <c r="B342" s="1">
        <v>5060271</v>
      </c>
      <c r="C342" s="1">
        <f t="shared" si="5"/>
        <v>12255</v>
      </c>
    </row>
    <row r="343" spans="1:3" x14ac:dyDescent="0.25">
      <c r="A343" s="1">
        <v>342</v>
      </c>
      <c r="B343" s="1">
        <v>5071993</v>
      </c>
      <c r="C343" s="1">
        <f t="shared" si="5"/>
        <v>11722</v>
      </c>
    </row>
    <row r="344" spans="1:3" x14ac:dyDescent="0.25">
      <c r="A344" s="1">
        <v>343</v>
      </c>
      <c r="B344" s="1">
        <v>5083897</v>
      </c>
      <c r="C344" s="1">
        <f t="shared" si="5"/>
        <v>11904</v>
      </c>
    </row>
    <row r="345" spans="1:3" x14ac:dyDescent="0.25">
      <c r="A345" s="1">
        <v>344</v>
      </c>
      <c r="B345" s="1">
        <v>5095672</v>
      </c>
      <c r="C345" s="1">
        <f t="shared" si="5"/>
        <v>11775</v>
      </c>
    </row>
    <row r="346" spans="1:3" x14ac:dyDescent="0.25">
      <c r="A346" s="1">
        <v>345</v>
      </c>
      <c r="B346" s="1">
        <v>5107520</v>
      </c>
      <c r="C346" s="1">
        <f t="shared" si="5"/>
        <v>11848</v>
      </c>
    </row>
    <row r="347" spans="1:3" x14ac:dyDescent="0.25">
      <c r="A347" s="1">
        <v>346</v>
      </c>
      <c r="B347" s="1">
        <v>5119195</v>
      </c>
      <c r="C347" s="1">
        <f t="shared" si="5"/>
        <v>11675</v>
      </c>
    </row>
    <row r="348" spans="1:3" x14ac:dyDescent="0.25">
      <c r="A348" s="1">
        <v>347</v>
      </c>
      <c r="B348" s="1">
        <v>5131140</v>
      </c>
      <c r="C348" s="1">
        <f t="shared" si="5"/>
        <v>11945</v>
      </c>
    </row>
    <row r="349" spans="1:3" x14ac:dyDescent="0.25">
      <c r="A349" s="1">
        <v>348</v>
      </c>
      <c r="B349" s="1">
        <v>5143221</v>
      </c>
      <c r="C349" s="1">
        <f t="shared" si="5"/>
        <v>12081</v>
      </c>
    </row>
    <row r="350" spans="1:3" x14ac:dyDescent="0.25">
      <c r="A350" s="1">
        <v>349</v>
      </c>
      <c r="B350" s="1">
        <v>5160171</v>
      </c>
      <c r="C350" s="1">
        <f t="shared" si="5"/>
        <v>16950</v>
      </c>
    </row>
    <row r="351" spans="1:3" x14ac:dyDescent="0.25">
      <c r="A351" s="1">
        <v>350</v>
      </c>
      <c r="B351" s="1">
        <v>5171961</v>
      </c>
      <c r="C351" s="1">
        <f t="shared" si="5"/>
        <v>11790</v>
      </c>
    </row>
    <row r="352" spans="1:3" x14ac:dyDescent="0.25">
      <c r="A352" s="1">
        <v>351</v>
      </c>
      <c r="B352" s="1">
        <v>5184506</v>
      </c>
      <c r="C352" s="1">
        <f t="shared" si="5"/>
        <v>12545</v>
      </c>
    </row>
    <row r="353" spans="1:3" x14ac:dyDescent="0.25">
      <c r="A353" s="1">
        <v>352</v>
      </c>
      <c r="B353" s="1">
        <v>5196176</v>
      </c>
      <c r="C353" s="1">
        <f t="shared" si="5"/>
        <v>11670</v>
      </c>
    </row>
    <row r="354" spans="1:3" x14ac:dyDescent="0.25">
      <c r="A354" s="1">
        <v>353</v>
      </c>
      <c r="B354" s="1">
        <v>5208190</v>
      </c>
      <c r="C354" s="1">
        <f t="shared" si="5"/>
        <v>12014</v>
      </c>
    </row>
    <row r="355" spans="1:3" x14ac:dyDescent="0.25">
      <c r="A355" s="1">
        <v>354</v>
      </c>
      <c r="B355" s="1">
        <v>5220160</v>
      </c>
      <c r="C355" s="1">
        <f t="shared" si="5"/>
        <v>11970</v>
      </c>
    </row>
    <row r="356" spans="1:3" x14ac:dyDescent="0.25">
      <c r="A356" s="1">
        <v>355</v>
      </c>
      <c r="B356" s="1">
        <v>5231794</v>
      </c>
      <c r="C356" s="1">
        <f t="shared" si="5"/>
        <v>11634</v>
      </c>
    </row>
    <row r="357" spans="1:3" x14ac:dyDescent="0.25">
      <c r="A357" s="1">
        <v>356</v>
      </c>
      <c r="B357" s="1">
        <v>5243657</v>
      </c>
      <c r="C357" s="1">
        <f t="shared" si="5"/>
        <v>11863</v>
      </c>
    </row>
    <row r="358" spans="1:3" x14ac:dyDescent="0.25">
      <c r="A358" s="1">
        <v>357</v>
      </c>
      <c r="B358" s="1">
        <v>5255527</v>
      </c>
      <c r="C358" s="1">
        <f t="shared" si="5"/>
        <v>11870</v>
      </c>
    </row>
    <row r="359" spans="1:3" x14ac:dyDescent="0.25">
      <c r="A359" s="1">
        <v>358</v>
      </c>
      <c r="B359" s="1">
        <v>5267346</v>
      </c>
      <c r="C359" s="1">
        <f t="shared" si="5"/>
        <v>11819</v>
      </c>
    </row>
    <row r="360" spans="1:3" x14ac:dyDescent="0.25">
      <c r="A360" s="1">
        <v>359</v>
      </c>
      <c r="B360" s="1">
        <v>5278751</v>
      </c>
      <c r="C360" s="1">
        <f t="shared" si="5"/>
        <v>11405</v>
      </c>
    </row>
    <row r="361" spans="1:3" x14ac:dyDescent="0.25">
      <c r="A361" s="1">
        <v>360</v>
      </c>
      <c r="B361" s="1">
        <v>5290165</v>
      </c>
      <c r="C361" s="1">
        <f t="shared" si="5"/>
        <v>11414</v>
      </c>
    </row>
    <row r="362" spans="1:3" x14ac:dyDescent="0.25">
      <c r="A362" s="1">
        <v>361</v>
      </c>
      <c r="B362" s="1">
        <v>5301884</v>
      </c>
      <c r="C362" s="1">
        <f t="shared" si="5"/>
        <v>11719</v>
      </c>
    </row>
    <row r="363" spans="1:3" x14ac:dyDescent="0.25">
      <c r="A363" s="1">
        <v>362</v>
      </c>
      <c r="B363" s="1">
        <v>5313247</v>
      </c>
      <c r="C363" s="1">
        <f t="shared" si="5"/>
        <v>11363</v>
      </c>
    </row>
    <row r="364" spans="1:3" x14ac:dyDescent="0.25">
      <c r="A364" s="1">
        <v>363</v>
      </c>
      <c r="B364" s="1">
        <v>5325490</v>
      </c>
      <c r="C364" s="1">
        <f t="shared" si="5"/>
        <v>12243</v>
      </c>
    </row>
    <row r="365" spans="1:3" x14ac:dyDescent="0.25">
      <c r="A365" s="1">
        <v>364</v>
      </c>
      <c r="B365" s="1">
        <v>5337381</v>
      </c>
      <c r="C365" s="1">
        <f t="shared" si="5"/>
        <v>11891</v>
      </c>
    </row>
    <row r="366" spans="1:3" x14ac:dyDescent="0.25">
      <c r="A366" s="1">
        <v>365</v>
      </c>
      <c r="B366" s="1">
        <v>5349284</v>
      </c>
      <c r="C366" s="1">
        <f t="shared" si="5"/>
        <v>11903</v>
      </c>
    </row>
    <row r="367" spans="1:3" x14ac:dyDescent="0.25">
      <c r="A367" s="1">
        <v>366</v>
      </c>
      <c r="B367" s="1">
        <v>5360584</v>
      </c>
      <c r="C367" s="1">
        <f t="shared" si="5"/>
        <v>11300</v>
      </c>
    </row>
    <row r="368" spans="1:3" x14ac:dyDescent="0.25">
      <c r="A368" s="1">
        <v>367</v>
      </c>
      <c r="B368" s="1">
        <v>5372008</v>
      </c>
      <c r="C368" s="1">
        <f t="shared" si="5"/>
        <v>11424</v>
      </c>
    </row>
    <row r="369" spans="1:3" x14ac:dyDescent="0.25">
      <c r="A369" s="1">
        <v>368</v>
      </c>
      <c r="B369" s="1">
        <v>5383841</v>
      </c>
      <c r="C369" s="1">
        <f t="shared" si="5"/>
        <v>11833</v>
      </c>
    </row>
    <row r="370" spans="1:3" x14ac:dyDescent="0.25">
      <c r="A370" s="1">
        <v>369</v>
      </c>
      <c r="B370" s="1">
        <v>5395692</v>
      </c>
      <c r="C370" s="1">
        <f t="shared" si="5"/>
        <v>11851</v>
      </c>
    </row>
    <row r="371" spans="1:3" x14ac:dyDescent="0.25">
      <c r="A371" s="1">
        <v>370</v>
      </c>
      <c r="B371" s="1">
        <v>5407201</v>
      </c>
      <c r="C371" s="1">
        <f t="shared" si="5"/>
        <v>11509</v>
      </c>
    </row>
    <row r="372" spans="1:3" x14ac:dyDescent="0.25">
      <c r="A372" s="1">
        <v>371</v>
      </c>
      <c r="B372" s="1">
        <v>5418671</v>
      </c>
      <c r="C372" s="1">
        <f t="shared" si="5"/>
        <v>11470</v>
      </c>
    </row>
    <row r="373" spans="1:3" x14ac:dyDescent="0.25">
      <c r="A373" s="1">
        <v>372</v>
      </c>
      <c r="B373" s="1">
        <v>5429935</v>
      </c>
      <c r="C373" s="1">
        <f t="shared" si="5"/>
        <v>11264</v>
      </c>
    </row>
    <row r="374" spans="1:3" x14ac:dyDescent="0.25">
      <c r="A374" s="1">
        <v>373</v>
      </c>
      <c r="B374" s="1">
        <v>5441177</v>
      </c>
      <c r="C374" s="1">
        <f t="shared" si="5"/>
        <v>11242</v>
      </c>
    </row>
    <row r="375" spans="1:3" x14ac:dyDescent="0.25">
      <c r="A375" s="1">
        <v>374</v>
      </c>
      <c r="B375" s="1">
        <v>5452744</v>
      </c>
      <c r="C375" s="1">
        <f t="shared" si="5"/>
        <v>11567</v>
      </c>
    </row>
    <row r="376" spans="1:3" x14ac:dyDescent="0.25">
      <c r="A376" s="1">
        <v>375</v>
      </c>
      <c r="B376" s="1">
        <v>5463993</v>
      </c>
      <c r="C376" s="1">
        <f t="shared" si="5"/>
        <v>11249</v>
      </c>
    </row>
    <row r="377" spans="1:3" x14ac:dyDescent="0.25">
      <c r="A377" s="1">
        <v>376</v>
      </c>
      <c r="B377" s="1">
        <v>5476106</v>
      </c>
      <c r="C377" s="1">
        <f t="shared" si="5"/>
        <v>12113</v>
      </c>
    </row>
    <row r="378" spans="1:3" x14ac:dyDescent="0.25">
      <c r="A378" s="1">
        <v>377</v>
      </c>
      <c r="B378" s="1">
        <v>5488207</v>
      </c>
      <c r="C378" s="1">
        <f t="shared" si="5"/>
        <v>12101</v>
      </c>
    </row>
    <row r="379" spans="1:3" x14ac:dyDescent="0.25">
      <c r="A379" s="1">
        <v>378</v>
      </c>
      <c r="B379" s="1">
        <v>5523685</v>
      </c>
      <c r="C379" s="1">
        <f t="shared" si="5"/>
        <v>35478</v>
      </c>
    </row>
    <row r="380" spans="1:3" x14ac:dyDescent="0.25">
      <c r="A380" s="1">
        <v>379</v>
      </c>
      <c r="B380" s="1">
        <v>5541329</v>
      </c>
      <c r="C380" s="1">
        <f t="shared" si="5"/>
        <v>17644</v>
      </c>
    </row>
    <row r="381" spans="1:3" x14ac:dyDescent="0.25">
      <c r="A381" s="1">
        <v>380</v>
      </c>
      <c r="B381" s="1">
        <v>5559453</v>
      </c>
      <c r="C381" s="1">
        <f t="shared" si="5"/>
        <v>18124</v>
      </c>
    </row>
    <row r="382" spans="1:3" x14ac:dyDescent="0.25">
      <c r="A382" s="1">
        <v>381</v>
      </c>
      <c r="B382" s="1">
        <v>5579860</v>
      </c>
      <c r="C382" s="1">
        <f t="shared" si="5"/>
        <v>20407</v>
      </c>
    </row>
    <row r="383" spans="1:3" x14ac:dyDescent="0.25">
      <c r="A383" s="1">
        <v>382</v>
      </c>
      <c r="B383" s="1">
        <v>5596898</v>
      </c>
      <c r="C383" s="1">
        <f t="shared" si="5"/>
        <v>17038</v>
      </c>
    </row>
    <row r="384" spans="1:3" x14ac:dyDescent="0.25">
      <c r="A384" s="1">
        <v>383</v>
      </c>
      <c r="B384" s="1">
        <v>5610991</v>
      </c>
      <c r="C384" s="1">
        <f t="shared" si="5"/>
        <v>14093</v>
      </c>
    </row>
    <row r="385" spans="1:3" x14ac:dyDescent="0.25">
      <c r="A385" s="1">
        <v>384</v>
      </c>
      <c r="B385" s="1">
        <v>5622712</v>
      </c>
      <c r="C385" s="1">
        <f t="shared" si="5"/>
        <v>11721</v>
      </c>
    </row>
    <row r="386" spans="1:3" x14ac:dyDescent="0.25">
      <c r="A386" s="1">
        <v>385</v>
      </c>
      <c r="B386" s="1">
        <v>5635188</v>
      </c>
      <c r="C386" s="1">
        <f t="shared" ref="C386:C449" si="6">B386-B385</f>
        <v>12476</v>
      </c>
    </row>
    <row r="387" spans="1:3" x14ac:dyDescent="0.25">
      <c r="A387" s="1">
        <v>386</v>
      </c>
      <c r="B387" s="1">
        <v>5646733</v>
      </c>
      <c r="C387" s="1">
        <f t="shared" si="6"/>
        <v>11545</v>
      </c>
    </row>
    <row r="388" spans="1:3" x14ac:dyDescent="0.25">
      <c r="A388" s="1">
        <v>387</v>
      </c>
      <c r="B388" s="1">
        <v>5658078</v>
      </c>
      <c r="C388" s="1">
        <f t="shared" si="6"/>
        <v>11345</v>
      </c>
    </row>
    <row r="389" spans="1:3" x14ac:dyDescent="0.25">
      <c r="A389" s="1">
        <v>388</v>
      </c>
      <c r="B389" s="1">
        <v>5670012</v>
      </c>
      <c r="C389" s="1">
        <f t="shared" si="6"/>
        <v>11934</v>
      </c>
    </row>
    <row r="390" spans="1:3" x14ac:dyDescent="0.25">
      <c r="A390" s="1">
        <v>389</v>
      </c>
      <c r="B390" s="1">
        <v>5682048</v>
      </c>
      <c r="C390" s="1">
        <f t="shared" si="6"/>
        <v>12036</v>
      </c>
    </row>
    <row r="391" spans="1:3" x14ac:dyDescent="0.25">
      <c r="A391" s="1">
        <v>390</v>
      </c>
      <c r="B391" s="1">
        <v>5694092</v>
      </c>
      <c r="C391" s="1">
        <f t="shared" si="6"/>
        <v>12044</v>
      </c>
    </row>
    <row r="392" spans="1:3" x14ac:dyDescent="0.25">
      <c r="A392" s="1">
        <v>391</v>
      </c>
      <c r="B392" s="1">
        <v>5705548</v>
      </c>
      <c r="C392" s="1">
        <f t="shared" si="6"/>
        <v>11456</v>
      </c>
    </row>
    <row r="393" spans="1:3" x14ac:dyDescent="0.25">
      <c r="A393" s="1">
        <v>392</v>
      </c>
      <c r="B393" s="1">
        <v>5716945</v>
      </c>
      <c r="C393" s="1">
        <f t="shared" si="6"/>
        <v>11397</v>
      </c>
    </row>
    <row r="394" spans="1:3" x14ac:dyDescent="0.25">
      <c r="A394" s="1">
        <v>393</v>
      </c>
      <c r="B394" s="1">
        <v>5728129</v>
      </c>
      <c r="C394" s="1">
        <f t="shared" si="6"/>
        <v>11184</v>
      </c>
    </row>
    <row r="395" spans="1:3" x14ac:dyDescent="0.25">
      <c r="A395" s="1">
        <v>394</v>
      </c>
      <c r="B395" s="1">
        <v>5740085</v>
      </c>
      <c r="C395" s="1">
        <f t="shared" si="6"/>
        <v>11956</v>
      </c>
    </row>
    <row r="396" spans="1:3" x14ac:dyDescent="0.25">
      <c r="A396" s="1">
        <v>395</v>
      </c>
      <c r="B396" s="1">
        <v>5752129</v>
      </c>
      <c r="C396" s="1">
        <f t="shared" si="6"/>
        <v>12044</v>
      </c>
    </row>
    <row r="397" spans="1:3" x14ac:dyDescent="0.25">
      <c r="A397" s="1">
        <v>396</v>
      </c>
      <c r="B397" s="1">
        <v>5764352</v>
      </c>
      <c r="C397" s="1">
        <f t="shared" si="6"/>
        <v>12223</v>
      </c>
    </row>
    <row r="398" spans="1:3" x14ac:dyDescent="0.25">
      <c r="A398" s="1">
        <v>397</v>
      </c>
      <c r="B398" s="1">
        <v>5776641</v>
      </c>
      <c r="C398" s="1">
        <f t="shared" si="6"/>
        <v>12289</v>
      </c>
    </row>
    <row r="399" spans="1:3" x14ac:dyDescent="0.25">
      <c r="A399" s="1">
        <v>398</v>
      </c>
      <c r="B399" s="1">
        <v>5788041</v>
      </c>
      <c r="C399" s="1">
        <f t="shared" si="6"/>
        <v>11400</v>
      </c>
    </row>
    <row r="400" spans="1:3" x14ac:dyDescent="0.25">
      <c r="A400" s="1">
        <v>399</v>
      </c>
      <c r="B400" s="1">
        <v>5799521</v>
      </c>
      <c r="C400" s="1">
        <f t="shared" si="6"/>
        <v>11480</v>
      </c>
    </row>
    <row r="401" spans="1:3" x14ac:dyDescent="0.25">
      <c r="A401" s="1">
        <v>400</v>
      </c>
      <c r="B401" s="1">
        <v>5810752</v>
      </c>
      <c r="C401" s="1">
        <f t="shared" si="6"/>
        <v>11231</v>
      </c>
    </row>
    <row r="402" spans="1:3" x14ac:dyDescent="0.25">
      <c r="A402" s="1">
        <v>401</v>
      </c>
      <c r="B402" s="1">
        <v>5823019</v>
      </c>
      <c r="C402" s="1">
        <f t="shared" si="6"/>
        <v>12267</v>
      </c>
    </row>
    <row r="403" spans="1:3" x14ac:dyDescent="0.25">
      <c r="A403" s="1">
        <v>402</v>
      </c>
      <c r="B403" s="1">
        <v>5835979</v>
      </c>
      <c r="C403" s="1">
        <f t="shared" si="6"/>
        <v>12960</v>
      </c>
    </row>
    <row r="404" spans="1:3" x14ac:dyDescent="0.25">
      <c r="A404" s="1">
        <v>403</v>
      </c>
      <c r="B404" s="1">
        <v>5847566</v>
      </c>
      <c r="C404" s="1">
        <f t="shared" si="6"/>
        <v>11587</v>
      </c>
    </row>
    <row r="405" spans="1:3" x14ac:dyDescent="0.25">
      <c r="A405" s="1">
        <v>404</v>
      </c>
      <c r="B405" s="1">
        <v>5859206</v>
      </c>
      <c r="C405" s="1">
        <f t="shared" si="6"/>
        <v>11640</v>
      </c>
    </row>
    <row r="406" spans="1:3" x14ac:dyDescent="0.25">
      <c r="A406" s="1">
        <v>405</v>
      </c>
      <c r="B406" s="1">
        <v>5872593</v>
      </c>
      <c r="C406" s="1">
        <f t="shared" si="6"/>
        <v>13387</v>
      </c>
    </row>
    <row r="407" spans="1:3" x14ac:dyDescent="0.25">
      <c r="A407" s="1">
        <v>406</v>
      </c>
      <c r="B407" s="1">
        <v>5888531</v>
      </c>
      <c r="C407" s="1">
        <f t="shared" si="6"/>
        <v>15938</v>
      </c>
    </row>
    <row r="408" spans="1:3" x14ac:dyDescent="0.25">
      <c r="A408" s="1">
        <v>407</v>
      </c>
      <c r="B408" s="1">
        <v>5901461</v>
      </c>
      <c r="C408" s="1">
        <f t="shared" si="6"/>
        <v>12930</v>
      </c>
    </row>
    <row r="409" spans="1:3" x14ac:dyDescent="0.25">
      <c r="A409" s="1">
        <v>408</v>
      </c>
      <c r="B409" s="1">
        <v>5913822</v>
      </c>
      <c r="C409" s="1">
        <f t="shared" si="6"/>
        <v>12361</v>
      </c>
    </row>
    <row r="410" spans="1:3" x14ac:dyDescent="0.25">
      <c r="A410" s="1">
        <v>409</v>
      </c>
      <c r="B410" s="1">
        <v>5926062</v>
      </c>
      <c r="C410" s="1">
        <f t="shared" si="6"/>
        <v>12240</v>
      </c>
    </row>
    <row r="411" spans="1:3" x14ac:dyDescent="0.25">
      <c r="A411" s="1">
        <v>410</v>
      </c>
      <c r="B411" s="1">
        <v>5938087</v>
      </c>
      <c r="C411" s="1">
        <f t="shared" si="6"/>
        <v>12025</v>
      </c>
    </row>
    <row r="412" spans="1:3" x14ac:dyDescent="0.25">
      <c r="A412" s="1">
        <v>411</v>
      </c>
      <c r="B412" s="1">
        <v>5950954</v>
      </c>
      <c r="C412" s="1">
        <f t="shared" si="6"/>
        <v>12867</v>
      </c>
    </row>
    <row r="413" spans="1:3" x14ac:dyDescent="0.25">
      <c r="A413" s="1">
        <v>412</v>
      </c>
      <c r="B413" s="1">
        <v>5964501</v>
      </c>
      <c r="C413" s="1">
        <f t="shared" si="6"/>
        <v>13547</v>
      </c>
    </row>
    <row r="414" spans="1:3" x14ac:dyDescent="0.25">
      <c r="A414" s="1">
        <v>413</v>
      </c>
      <c r="B414" s="1">
        <v>5976940</v>
      </c>
      <c r="C414" s="1">
        <f t="shared" si="6"/>
        <v>12439</v>
      </c>
    </row>
    <row r="415" spans="1:3" x14ac:dyDescent="0.25">
      <c r="A415" s="1">
        <v>414</v>
      </c>
      <c r="B415" s="1">
        <v>5988542</v>
      </c>
      <c r="C415" s="1">
        <f t="shared" si="6"/>
        <v>11602</v>
      </c>
    </row>
    <row r="416" spans="1:3" x14ac:dyDescent="0.25">
      <c r="A416" s="1">
        <v>415</v>
      </c>
      <c r="B416" s="1">
        <v>5999956</v>
      </c>
      <c r="C416" s="1">
        <f t="shared" si="6"/>
        <v>11414</v>
      </c>
    </row>
    <row r="417" spans="1:3" x14ac:dyDescent="0.25">
      <c r="A417" s="1">
        <v>416</v>
      </c>
      <c r="B417" s="1">
        <v>6012856</v>
      </c>
      <c r="C417" s="1">
        <f t="shared" si="6"/>
        <v>12900</v>
      </c>
    </row>
    <row r="418" spans="1:3" x14ac:dyDescent="0.25">
      <c r="A418" s="1">
        <v>417</v>
      </c>
      <c r="B418" s="1">
        <v>6026697</v>
      </c>
      <c r="C418" s="1">
        <f t="shared" si="6"/>
        <v>13841</v>
      </c>
    </row>
    <row r="419" spans="1:3" x14ac:dyDescent="0.25">
      <c r="A419" s="1">
        <v>418</v>
      </c>
      <c r="B419" s="1">
        <v>6038640</v>
      </c>
      <c r="C419" s="1">
        <f t="shared" si="6"/>
        <v>11943</v>
      </c>
    </row>
    <row r="420" spans="1:3" x14ac:dyDescent="0.25">
      <c r="A420" s="1">
        <v>419</v>
      </c>
      <c r="B420" s="1">
        <v>6050489</v>
      </c>
      <c r="C420" s="1">
        <f t="shared" si="6"/>
        <v>11849</v>
      </c>
    </row>
    <row r="421" spans="1:3" x14ac:dyDescent="0.25">
      <c r="A421" s="1">
        <v>420</v>
      </c>
      <c r="B421" s="1">
        <v>6062514</v>
      </c>
      <c r="C421" s="1">
        <f t="shared" si="6"/>
        <v>12025</v>
      </c>
    </row>
    <row r="422" spans="1:3" x14ac:dyDescent="0.25">
      <c r="A422" s="1">
        <v>421</v>
      </c>
      <c r="B422" s="1">
        <v>6074951</v>
      </c>
      <c r="C422" s="1">
        <f t="shared" si="6"/>
        <v>12437</v>
      </c>
    </row>
    <row r="423" spans="1:3" x14ac:dyDescent="0.25">
      <c r="A423" s="1">
        <v>422</v>
      </c>
      <c r="B423" s="1">
        <v>6086953</v>
      </c>
      <c r="C423" s="1">
        <f t="shared" si="6"/>
        <v>12002</v>
      </c>
    </row>
    <row r="424" spans="1:3" x14ac:dyDescent="0.25">
      <c r="A424" s="1">
        <v>423</v>
      </c>
      <c r="B424" s="1">
        <v>6099447</v>
      </c>
      <c r="C424" s="1">
        <f t="shared" si="6"/>
        <v>12494</v>
      </c>
    </row>
    <row r="425" spans="1:3" x14ac:dyDescent="0.25">
      <c r="A425" s="1">
        <v>424</v>
      </c>
      <c r="B425" s="1">
        <v>6111104</v>
      </c>
      <c r="C425" s="1">
        <f t="shared" si="6"/>
        <v>11657</v>
      </c>
    </row>
    <row r="426" spans="1:3" x14ac:dyDescent="0.25">
      <c r="A426" s="1">
        <v>425</v>
      </c>
      <c r="B426" s="1">
        <v>6123682</v>
      </c>
      <c r="C426" s="1">
        <f t="shared" si="6"/>
        <v>12578</v>
      </c>
    </row>
    <row r="427" spans="1:3" x14ac:dyDescent="0.25">
      <c r="A427" s="1">
        <v>426</v>
      </c>
      <c r="B427" s="1">
        <v>6135754</v>
      </c>
      <c r="C427" s="1">
        <f t="shared" si="6"/>
        <v>12072</v>
      </c>
    </row>
    <row r="428" spans="1:3" x14ac:dyDescent="0.25">
      <c r="A428" s="1">
        <v>427</v>
      </c>
      <c r="B428" s="1">
        <v>6147861</v>
      </c>
      <c r="C428" s="1">
        <f t="shared" si="6"/>
        <v>12107</v>
      </c>
    </row>
    <row r="429" spans="1:3" x14ac:dyDescent="0.25">
      <c r="A429" s="1">
        <v>428</v>
      </c>
      <c r="B429" s="1">
        <v>6159850</v>
      </c>
      <c r="C429" s="1">
        <f t="shared" si="6"/>
        <v>11989</v>
      </c>
    </row>
    <row r="430" spans="1:3" x14ac:dyDescent="0.25">
      <c r="A430" s="1">
        <v>429</v>
      </c>
      <c r="B430" s="1">
        <v>6172303</v>
      </c>
      <c r="C430" s="1">
        <f t="shared" si="6"/>
        <v>12453</v>
      </c>
    </row>
    <row r="431" spans="1:3" x14ac:dyDescent="0.25">
      <c r="A431" s="1">
        <v>430</v>
      </c>
      <c r="B431" s="1">
        <v>6184372</v>
      </c>
      <c r="C431" s="1">
        <f t="shared" si="6"/>
        <v>12069</v>
      </c>
    </row>
    <row r="432" spans="1:3" x14ac:dyDescent="0.25">
      <c r="A432" s="1">
        <v>431</v>
      </c>
      <c r="B432" s="1">
        <v>6196138</v>
      </c>
      <c r="C432" s="1">
        <f t="shared" si="6"/>
        <v>11766</v>
      </c>
    </row>
    <row r="433" spans="1:3" x14ac:dyDescent="0.25">
      <c r="A433" s="1">
        <v>432</v>
      </c>
      <c r="B433" s="1">
        <v>6208043</v>
      </c>
      <c r="C433" s="1">
        <f t="shared" si="6"/>
        <v>11905</v>
      </c>
    </row>
    <row r="434" spans="1:3" x14ac:dyDescent="0.25">
      <c r="A434" s="1">
        <v>433</v>
      </c>
      <c r="B434" s="1">
        <v>6219571</v>
      </c>
      <c r="C434" s="1">
        <f t="shared" si="6"/>
        <v>11528</v>
      </c>
    </row>
    <row r="435" spans="1:3" x14ac:dyDescent="0.25">
      <c r="A435" s="1">
        <v>434</v>
      </c>
      <c r="B435" s="1">
        <v>6231061</v>
      </c>
      <c r="C435" s="1">
        <f t="shared" si="6"/>
        <v>11490</v>
      </c>
    </row>
    <row r="436" spans="1:3" x14ac:dyDescent="0.25">
      <c r="A436" s="1">
        <v>435</v>
      </c>
      <c r="B436" s="1">
        <v>6243293</v>
      </c>
      <c r="C436" s="1">
        <f t="shared" si="6"/>
        <v>12232</v>
      </c>
    </row>
    <row r="437" spans="1:3" x14ac:dyDescent="0.25">
      <c r="A437" s="1">
        <v>436</v>
      </c>
      <c r="B437" s="1">
        <v>6255327</v>
      </c>
      <c r="C437" s="1">
        <f t="shared" si="6"/>
        <v>12034</v>
      </c>
    </row>
    <row r="438" spans="1:3" x14ac:dyDescent="0.25">
      <c r="A438" s="1">
        <v>437</v>
      </c>
      <c r="B438" s="1">
        <v>6267593</v>
      </c>
      <c r="C438" s="1">
        <f t="shared" si="6"/>
        <v>12266</v>
      </c>
    </row>
    <row r="439" spans="1:3" x14ac:dyDescent="0.25">
      <c r="A439" s="1">
        <v>438</v>
      </c>
      <c r="B439" s="1">
        <v>6279080</v>
      </c>
      <c r="C439" s="1">
        <f t="shared" si="6"/>
        <v>11487</v>
      </c>
    </row>
    <row r="440" spans="1:3" x14ac:dyDescent="0.25">
      <c r="A440" s="1">
        <v>439</v>
      </c>
      <c r="B440" s="1">
        <v>6290650</v>
      </c>
      <c r="C440" s="1">
        <f t="shared" si="6"/>
        <v>11570</v>
      </c>
    </row>
    <row r="441" spans="1:3" x14ac:dyDescent="0.25">
      <c r="A441" s="1">
        <v>440</v>
      </c>
      <c r="B441" s="1">
        <v>6301976</v>
      </c>
      <c r="C441" s="1">
        <f t="shared" si="6"/>
        <v>11326</v>
      </c>
    </row>
    <row r="442" spans="1:3" x14ac:dyDescent="0.25">
      <c r="A442" s="1">
        <v>441</v>
      </c>
      <c r="B442" s="1">
        <v>6313432</v>
      </c>
      <c r="C442" s="1">
        <f t="shared" si="6"/>
        <v>11456</v>
      </c>
    </row>
    <row r="443" spans="1:3" x14ac:dyDescent="0.25">
      <c r="A443" s="1">
        <v>442</v>
      </c>
      <c r="B443" s="1">
        <v>6324987</v>
      </c>
      <c r="C443" s="1">
        <f t="shared" si="6"/>
        <v>11555</v>
      </c>
    </row>
    <row r="444" spans="1:3" x14ac:dyDescent="0.25">
      <c r="A444" s="1">
        <v>443</v>
      </c>
      <c r="B444" s="1">
        <v>6336624</v>
      </c>
      <c r="C444" s="1">
        <f t="shared" si="6"/>
        <v>11637</v>
      </c>
    </row>
    <row r="445" spans="1:3" x14ac:dyDescent="0.25">
      <c r="A445" s="1">
        <v>444</v>
      </c>
      <c r="B445" s="1">
        <v>6348401</v>
      </c>
      <c r="C445" s="1">
        <f t="shared" si="6"/>
        <v>11777</v>
      </c>
    </row>
    <row r="446" spans="1:3" x14ac:dyDescent="0.25">
      <c r="A446" s="1">
        <v>445</v>
      </c>
      <c r="B446" s="1">
        <v>6360090</v>
      </c>
      <c r="C446" s="1">
        <f t="shared" si="6"/>
        <v>11689</v>
      </c>
    </row>
    <row r="447" spans="1:3" x14ac:dyDescent="0.25">
      <c r="A447" s="1">
        <v>446</v>
      </c>
      <c r="B447" s="1">
        <v>6372239</v>
      </c>
      <c r="C447" s="1">
        <f t="shared" si="6"/>
        <v>12149</v>
      </c>
    </row>
    <row r="448" spans="1:3" x14ac:dyDescent="0.25">
      <c r="A448" s="1">
        <v>447</v>
      </c>
      <c r="B448" s="1">
        <v>6383701</v>
      </c>
      <c r="C448" s="1">
        <f t="shared" si="6"/>
        <v>11462</v>
      </c>
    </row>
    <row r="449" spans="1:3" x14ac:dyDescent="0.25">
      <c r="A449" s="1">
        <v>448</v>
      </c>
      <c r="B449" s="1">
        <v>6395387</v>
      </c>
      <c r="C449" s="1">
        <f t="shared" si="6"/>
        <v>11686</v>
      </c>
    </row>
    <row r="450" spans="1:3" x14ac:dyDescent="0.25">
      <c r="A450" s="1">
        <v>449</v>
      </c>
      <c r="B450" s="1">
        <v>6406858</v>
      </c>
      <c r="C450" s="1">
        <f t="shared" ref="C450:C513" si="7">B450-B449</f>
        <v>11471</v>
      </c>
    </row>
    <row r="451" spans="1:3" x14ac:dyDescent="0.25">
      <c r="A451" s="1">
        <v>450</v>
      </c>
      <c r="B451" s="1">
        <v>6418365</v>
      </c>
      <c r="C451" s="1">
        <f t="shared" si="7"/>
        <v>11507</v>
      </c>
    </row>
    <row r="452" spans="1:3" x14ac:dyDescent="0.25">
      <c r="A452" s="1">
        <v>451</v>
      </c>
      <c r="B452" s="1">
        <v>6429827</v>
      </c>
      <c r="C452" s="1">
        <f t="shared" si="7"/>
        <v>11462</v>
      </c>
    </row>
    <row r="453" spans="1:3" x14ac:dyDescent="0.25">
      <c r="A453" s="1">
        <v>452</v>
      </c>
      <c r="B453" s="1">
        <v>6448626</v>
      </c>
      <c r="C453" s="1">
        <f t="shared" si="7"/>
        <v>18799</v>
      </c>
    </row>
    <row r="454" spans="1:3" x14ac:dyDescent="0.25">
      <c r="A454" s="1">
        <v>453</v>
      </c>
      <c r="B454" s="1">
        <v>6469842</v>
      </c>
      <c r="C454" s="1">
        <f t="shared" si="7"/>
        <v>21216</v>
      </c>
    </row>
    <row r="455" spans="1:3" x14ac:dyDescent="0.25">
      <c r="A455" s="1">
        <v>454</v>
      </c>
      <c r="B455" s="1">
        <v>6486065</v>
      </c>
      <c r="C455" s="1">
        <f t="shared" si="7"/>
        <v>16223</v>
      </c>
    </row>
    <row r="456" spans="1:3" x14ac:dyDescent="0.25">
      <c r="A456" s="1">
        <v>455</v>
      </c>
      <c r="B456" s="1">
        <v>6509615</v>
      </c>
      <c r="C456" s="1">
        <f t="shared" si="7"/>
        <v>23550</v>
      </c>
    </row>
    <row r="457" spans="1:3" x14ac:dyDescent="0.25">
      <c r="A457" s="1">
        <v>456</v>
      </c>
      <c r="B457" s="1">
        <v>6523343</v>
      </c>
      <c r="C457" s="1">
        <f t="shared" si="7"/>
        <v>13728</v>
      </c>
    </row>
    <row r="458" spans="1:3" x14ac:dyDescent="0.25">
      <c r="A458" s="1">
        <v>457</v>
      </c>
      <c r="B458" s="1">
        <v>6536833</v>
      </c>
      <c r="C458" s="1">
        <f t="shared" si="7"/>
        <v>13490</v>
      </c>
    </row>
    <row r="459" spans="1:3" x14ac:dyDescent="0.25">
      <c r="A459" s="1">
        <v>458</v>
      </c>
      <c r="B459" s="1">
        <v>6550193</v>
      </c>
      <c r="C459" s="1">
        <f t="shared" si="7"/>
        <v>13360</v>
      </c>
    </row>
    <row r="460" spans="1:3" x14ac:dyDescent="0.25">
      <c r="A460" s="1">
        <v>459</v>
      </c>
      <c r="B460" s="1">
        <v>6564582</v>
      </c>
      <c r="C460" s="1">
        <f t="shared" si="7"/>
        <v>14389</v>
      </c>
    </row>
    <row r="461" spans="1:3" x14ac:dyDescent="0.25">
      <c r="A461" s="1">
        <v>460</v>
      </c>
      <c r="B461" s="1">
        <v>6582410</v>
      </c>
      <c r="C461" s="1">
        <f t="shared" si="7"/>
        <v>17828</v>
      </c>
    </row>
    <row r="462" spans="1:3" x14ac:dyDescent="0.25">
      <c r="A462" s="1">
        <v>461</v>
      </c>
      <c r="B462" s="1">
        <v>6601946</v>
      </c>
      <c r="C462" s="1">
        <f t="shared" si="7"/>
        <v>19536</v>
      </c>
    </row>
    <row r="463" spans="1:3" x14ac:dyDescent="0.25">
      <c r="A463" s="1">
        <v>462</v>
      </c>
      <c r="B463" s="1">
        <v>6614902</v>
      </c>
      <c r="C463" s="1">
        <f t="shared" si="7"/>
        <v>12956</v>
      </c>
    </row>
    <row r="464" spans="1:3" x14ac:dyDescent="0.25">
      <c r="A464" s="1">
        <v>463</v>
      </c>
      <c r="B464" s="1">
        <v>6629456</v>
      </c>
      <c r="C464" s="1">
        <f t="shared" si="7"/>
        <v>14554</v>
      </c>
    </row>
    <row r="465" spans="1:3" x14ac:dyDescent="0.25">
      <c r="A465" s="1">
        <v>464</v>
      </c>
      <c r="B465" s="1">
        <v>6644398</v>
      </c>
      <c r="C465" s="1">
        <f t="shared" si="7"/>
        <v>14942</v>
      </c>
    </row>
    <row r="466" spans="1:3" x14ac:dyDescent="0.25">
      <c r="A466" s="1">
        <v>465</v>
      </c>
      <c r="B466" s="1">
        <v>6657378</v>
      </c>
      <c r="C466" s="1">
        <f t="shared" si="7"/>
        <v>12980</v>
      </c>
    </row>
    <row r="467" spans="1:3" x14ac:dyDescent="0.25">
      <c r="A467" s="1">
        <v>466</v>
      </c>
      <c r="B467" s="1">
        <v>6671524</v>
      </c>
      <c r="C467" s="1">
        <f t="shared" si="7"/>
        <v>14146</v>
      </c>
    </row>
    <row r="468" spans="1:3" x14ac:dyDescent="0.25">
      <c r="A468" s="1">
        <v>467</v>
      </c>
      <c r="B468" s="1">
        <v>6693239</v>
      </c>
      <c r="C468" s="1">
        <f t="shared" si="7"/>
        <v>21715</v>
      </c>
    </row>
    <row r="469" spans="1:3" x14ac:dyDescent="0.25">
      <c r="A469" s="1">
        <v>468</v>
      </c>
      <c r="B469" s="1">
        <v>6707899</v>
      </c>
      <c r="C469" s="1">
        <f t="shared" si="7"/>
        <v>14660</v>
      </c>
    </row>
    <row r="470" spans="1:3" x14ac:dyDescent="0.25">
      <c r="A470" s="1">
        <v>469</v>
      </c>
      <c r="B470" s="1">
        <v>6729290</v>
      </c>
      <c r="C470" s="1">
        <f t="shared" si="7"/>
        <v>21391</v>
      </c>
    </row>
    <row r="471" spans="1:3" x14ac:dyDescent="0.25">
      <c r="A471" s="1">
        <v>470</v>
      </c>
      <c r="B471" s="1">
        <v>6742245</v>
      </c>
      <c r="C471" s="1">
        <f t="shared" si="7"/>
        <v>12955</v>
      </c>
    </row>
    <row r="472" spans="1:3" x14ac:dyDescent="0.25">
      <c r="A472" s="1">
        <v>471</v>
      </c>
      <c r="B472" s="1">
        <v>6755456</v>
      </c>
      <c r="C472" s="1">
        <f t="shared" si="7"/>
        <v>13211</v>
      </c>
    </row>
    <row r="473" spans="1:3" x14ac:dyDescent="0.25">
      <c r="A473" s="1">
        <v>472</v>
      </c>
      <c r="B473" s="1">
        <v>6770257</v>
      </c>
      <c r="C473" s="1">
        <f t="shared" si="7"/>
        <v>14801</v>
      </c>
    </row>
    <row r="474" spans="1:3" x14ac:dyDescent="0.25">
      <c r="A474" s="1">
        <v>473</v>
      </c>
      <c r="B474" s="1">
        <v>6783043</v>
      </c>
      <c r="C474" s="1">
        <f t="shared" si="7"/>
        <v>12786</v>
      </c>
    </row>
    <row r="475" spans="1:3" x14ac:dyDescent="0.25">
      <c r="A475" s="1">
        <v>474</v>
      </c>
      <c r="B475" s="1">
        <v>6795777</v>
      </c>
      <c r="C475" s="1">
        <f t="shared" si="7"/>
        <v>12734</v>
      </c>
    </row>
    <row r="476" spans="1:3" x14ac:dyDescent="0.25">
      <c r="A476" s="1">
        <v>475</v>
      </c>
      <c r="B476" s="1">
        <v>6808721</v>
      </c>
      <c r="C476" s="1">
        <f t="shared" si="7"/>
        <v>12944</v>
      </c>
    </row>
    <row r="477" spans="1:3" x14ac:dyDescent="0.25">
      <c r="A477" s="1">
        <v>476</v>
      </c>
      <c r="B477" s="1">
        <v>6822130</v>
      </c>
      <c r="C477" s="1">
        <f t="shared" si="7"/>
        <v>13409</v>
      </c>
    </row>
    <row r="478" spans="1:3" x14ac:dyDescent="0.25">
      <c r="A478" s="1">
        <v>477</v>
      </c>
      <c r="B478" s="1">
        <v>6835783</v>
      </c>
      <c r="C478" s="1">
        <f t="shared" si="7"/>
        <v>13653</v>
      </c>
    </row>
    <row r="479" spans="1:3" x14ac:dyDescent="0.25">
      <c r="A479" s="1">
        <v>478</v>
      </c>
      <c r="B479" s="1">
        <v>6849960</v>
      </c>
      <c r="C479" s="1">
        <f t="shared" si="7"/>
        <v>14177</v>
      </c>
    </row>
    <row r="480" spans="1:3" x14ac:dyDescent="0.25">
      <c r="A480" s="1">
        <v>479</v>
      </c>
      <c r="B480" s="1">
        <v>6868136</v>
      </c>
      <c r="C480" s="1">
        <f t="shared" si="7"/>
        <v>18176</v>
      </c>
    </row>
    <row r="481" spans="1:3" x14ac:dyDescent="0.25">
      <c r="A481" s="1">
        <v>480</v>
      </c>
      <c r="B481" s="1">
        <v>6884599</v>
      </c>
      <c r="C481" s="1">
        <f t="shared" si="7"/>
        <v>16463</v>
      </c>
    </row>
    <row r="482" spans="1:3" x14ac:dyDescent="0.25">
      <c r="A482" s="1">
        <v>481</v>
      </c>
      <c r="B482" s="1">
        <v>6903682</v>
      </c>
      <c r="C482" s="1">
        <f t="shared" si="7"/>
        <v>19083</v>
      </c>
    </row>
    <row r="483" spans="1:3" x14ac:dyDescent="0.25">
      <c r="A483" s="1">
        <v>482</v>
      </c>
      <c r="B483" s="1">
        <v>6918613</v>
      </c>
      <c r="C483" s="1">
        <f t="shared" si="7"/>
        <v>14931</v>
      </c>
    </row>
    <row r="484" spans="1:3" x14ac:dyDescent="0.25">
      <c r="A484" s="1">
        <v>483</v>
      </c>
      <c r="B484" s="1">
        <v>6932419</v>
      </c>
      <c r="C484" s="1">
        <f t="shared" si="7"/>
        <v>13806</v>
      </c>
    </row>
    <row r="485" spans="1:3" x14ac:dyDescent="0.25">
      <c r="A485" s="1">
        <v>484</v>
      </c>
      <c r="B485" s="1">
        <v>6946682</v>
      </c>
      <c r="C485" s="1">
        <f t="shared" si="7"/>
        <v>14263</v>
      </c>
    </row>
    <row r="486" spans="1:3" x14ac:dyDescent="0.25">
      <c r="A486" s="1">
        <v>485</v>
      </c>
      <c r="B486" s="1">
        <v>6959815</v>
      </c>
      <c r="C486" s="1">
        <f t="shared" si="7"/>
        <v>13133</v>
      </c>
    </row>
    <row r="487" spans="1:3" x14ac:dyDescent="0.25">
      <c r="A487" s="1">
        <v>486</v>
      </c>
      <c r="B487" s="1">
        <v>6972766</v>
      </c>
      <c r="C487" s="1">
        <f t="shared" si="7"/>
        <v>12951</v>
      </c>
    </row>
    <row r="488" spans="1:3" x14ac:dyDescent="0.25">
      <c r="A488" s="1">
        <v>487</v>
      </c>
      <c r="B488" s="1">
        <v>6986147</v>
      </c>
      <c r="C488" s="1">
        <f t="shared" si="7"/>
        <v>13381</v>
      </c>
    </row>
    <row r="489" spans="1:3" x14ac:dyDescent="0.25">
      <c r="A489" s="1">
        <v>488</v>
      </c>
      <c r="B489" s="1">
        <v>6999221</v>
      </c>
      <c r="C489" s="1">
        <f t="shared" si="7"/>
        <v>13074</v>
      </c>
    </row>
    <row r="490" spans="1:3" x14ac:dyDescent="0.25">
      <c r="A490" s="1">
        <v>489</v>
      </c>
      <c r="B490" s="1">
        <v>7014657</v>
      </c>
      <c r="C490" s="1">
        <f t="shared" si="7"/>
        <v>15436</v>
      </c>
    </row>
    <row r="491" spans="1:3" x14ac:dyDescent="0.25">
      <c r="A491" s="1">
        <v>490</v>
      </c>
      <c r="B491" s="1">
        <v>7028916</v>
      </c>
      <c r="C491" s="1">
        <f t="shared" si="7"/>
        <v>14259</v>
      </c>
    </row>
    <row r="492" spans="1:3" x14ac:dyDescent="0.25">
      <c r="A492" s="1">
        <v>491</v>
      </c>
      <c r="B492" s="1">
        <v>7041974</v>
      </c>
      <c r="C492" s="1">
        <f t="shared" si="7"/>
        <v>13058</v>
      </c>
    </row>
    <row r="493" spans="1:3" x14ac:dyDescent="0.25">
      <c r="A493" s="1">
        <v>492</v>
      </c>
      <c r="B493" s="1">
        <v>7054711</v>
      </c>
      <c r="C493" s="1">
        <f t="shared" si="7"/>
        <v>12737</v>
      </c>
    </row>
    <row r="494" spans="1:3" x14ac:dyDescent="0.25">
      <c r="A494" s="1">
        <v>493</v>
      </c>
      <c r="B494" s="1">
        <v>7067825</v>
      </c>
      <c r="C494" s="1">
        <f t="shared" si="7"/>
        <v>13114</v>
      </c>
    </row>
    <row r="495" spans="1:3" x14ac:dyDescent="0.25">
      <c r="A495" s="1">
        <v>494</v>
      </c>
      <c r="B495" s="1">
        <v>7080560</v>
      </c>
      <c r="C495" s="1">
        <f t="shared" si="7"/>
        <v>12735</v>
      </c>
    </row>
    <row r="496" spans="1:3" x14ac:dyDescent="0.25">
      <c r="A496" s="1">
        <v>495</v>
      </c>
      <c r="B496" s="1">
        <v>7093387</v>
      </c>
      <c r="C496" s="1">
        <f t="shared" si="7"/>
        <v>12827</v>
      </c>
    </row>
    <row r="497" spans="1:3" x14ac:dyDescent="0.25">
      <c r="A497" s="1">
        <v>496</v>
      </c>
      <c r="B497" s="1">
        <v>7106127</v>
      </c>
      <c r="C497" s="1">
        <f t="shared" si="7"/>
        <v>12740</v>
      </c>
    </row>
    <row r="498" spans="1:3" x14ac:dyDescent="0.25">
      <c r="A498" s="1">
        <v>497</v>
      </c>
      <c r="B498" s="1">
        <v>7119072</v>
      </c>
      <c r="C498" s="1">
        <f t="shared" si="7"/>
        <v>12945</v>
      </c>
    </row>
    <row r="499" spans="1:3" x14ac:dyDescent="0.25">
      <c r="A499" s="1">
        <v>498</v>
      </c>
      <c r="B499" s="1">
        <v>7132114</v>
      </c>
      <c r="C499" s="1">
        <f t="shared" si="7"/>
        <v>13042</v>
      </c>
    </row>
    <row r="500" spans="1:3" x14ac:dyDescent="0.25">
      <c r="A500" s="1">
        <v>499</v>
      </c>
      <c r="B500" s="1">
        <v>7144779</v>
      </c>
      <c r="C500" s="1">
        <f t="shared" si="7"/>
        <v>12665</v>
      </c>
    </row>
    <row r="501" spans="1:3" x14ac:dyDescent="0.25">
      <c r="A501" s="1">
        <v>500</v>
      </c>
      <c r="B501" s="1">
        <v>7157792</v>
      </c>
      <c r="C501" s="1">
        <f t="shared" si="7"/>
        <v>13013</v>
      </c>
    </row>
    <row r="502" spans="1:3" x14ac:dyDescent="0.25">
      <c r="A502" s="1">
        <v>501</v>
      </c>
      <c r="B502" s="1">
        <v>7171054</v>
      </c>
      <c r="C502" s="1">
        <f t="shared" si="7"/>
        <v>13262</v>
      </c>
    </row>
    <row r="503" spans="1:3" x14ac:dyDescent="0.25">
      <c r="A503" s="1">
        <v>502</v>
      </c>
      <c r="B503" s="1">
        <v>7183939</v>
      </c>
      <c r="C503" s="1">
        <f t="shared" si="7"/>
        <v>12885</v>
      </c>
    </row>
    <row r="504" spans="1:3" x14ac:dyDescent="0.25">
      <c r="A504" s="1">
        <v>503</v>
      </c>
      <c r="B504" s="1">
        <v>7196798</v>
      </c>
      <c r="C504" s="1">
        <f t="shared" si="7"/>
        <v>12859</v>
      </c>
    </row>
    <row r="505" spans="1:3" x14ac:dyDescent="0.25">
      <c r="A505" s="1">
        <v>504</v>
      </c>
      <c r="B505" s="1">
        <v>7210349</v>
      </c>
      <c r="C505" s="1">
        <f t="shared" si="7"/>
        <v>13551</v>
      </c>
    </row>
    <row r="506" spans="1:3" x14ac:dyDescent="0.25">
      <c r="A506" s="1">
        <v>505</v>
      </c>
      <c r="B506" s="1">
        <v>7223371</v>
      </c>
      <c r="C506" s="1">
        <f t="shared" si="7"/>
        <v>13022</v>
      </c>
    </row>
    <row r="507" spans="1:3" x14ac:dyDescent="0.25">
      <c r="A507" s="1">
        <v>506</v>
      </c>
      <c r="B507" s="1">
        <v>7236461</v>
      </c>
      <c r="C507" s="1">
        <f t="shared" si="7"/>
        <v>13090</v>
      </c>
    </row>
    <row r="508" spans="1:3" x14ac:dyDescent="0.25">
      <c r="A508" s="1">
        <v>507</v>
      </c>
      <c r="B508" s="1">
        <v>7249660</v>
      </c>
      <c r="C508" s="1">
        <f t="shared" si="7"/>
        <v>13199</v>
      </c>
    </row>
    <row r="509" spans="1:3" x14ac:dyDescent="0.25">
      <c r="A509" s="1">
        <v>508</v>
      </c>
      <c r="B509" s="1">
        <v>7262833</v>
      </c>
      <c r="C509" s="1">
        <f t="shared" si="7"/>
        <v>13173</v>
      </c>
    </row>
    <row r="510" spans="1:3" x14ac:dyDescent="0.25">
      <c r="A510" s="1">
        <v>509</v>
      </c>
      <c r="B510" s="1">
        <v>7275776</v>
      </c>
      <c r="C510" s="1">
        <f t="shared" si="7"/>
        <v>12943</v>
      </c>
    </row>
    <row r="511" spans="1:3" x14ac:dyDescent="0.25">
      <c r="A511" s="1">
        <v>510</v>
      </c>
      <c r="B511" s="1">
        <v>7288554</v>
      </c>
      <c r="C511" s="1">
        <f t="shared" si="7"/>
        <v>12778</v>
      </c>
    </row>
    <row r="512" spans="1:3" x14ac:dyDescent="0.25">
      <c r="A512" s="1">
        <v>511</v>
      </c>
      <c r="B512" s="1">
        <v>7301805</v>
      </c>
      <c r="C512" s="1">
        <f t="shared" si="7"/>
        <v>13251</v>
      </c>
    </row>
    <row r="513" spans="1:3" x14ac:dyDescent="0.25">
      <c r="A513" s="1">
        <v>512</v>
      </c>
      <c r="B513" s="1">
        <v>7315705</v>
      </c>
      <c r="C513" s="1">
        <f t="shared" si="7"/>
        <v>13900</v>
      </c>
    </row>
    <row r="514" spans="1:3" x14ac:dyDescent="0.25">
      <c r="A514" s="1">
        <v>513</v>
      </c>
      <c r="B514" s="1">
        <v>7330642</v>
      </c>
      <c r="C514" s="1">
        <f t="shared" ref="C514:C577" si="8">B514-B513</f>
        <v>14937</v>
      </c>
    </row>
    <row r="515" spans="1:3" x14ac:dyDescent="0.25">
      <c r="A515" s="1">
        <v>514</v>
      </c>
      <c r="B515" s="1">
        <v>7344359</v>
      </c>
      <c r="C515" s="1">
        <f t="shared" si="8"/>
        <v>13717</v>
      </c>
    </row>
    <row r="516" spans="1:3" x14ac:dyDescent="0.25">
      <c r="A516" s="1">
        <v>515</v>
      </c>
      <c r="B516" s="1">
        <v>7357667</v>
      </c>
      <c r="C516" s="1">
        <f t="shared" si="8"/>
        <v>13308</v>
      </c>
    </row>
    <row r="517" spans="1:3" x14ac:dyDescent="0.25">
      <c r="A517" s="1">
        <v>516</v>
      </c>
      <c r="B517" s="1">
        <v>7370507</v>
      </c>
      <c r="C517" s="1">
        <f t="shared" si="8"/>
        <v>12840</v>
      </c>
    </row>
    <row r="518" spans="1:3" x14ac:dyDescent="0.25">
      <c r="A518" s="1">
        <v>517</v>
      </c>
      <c r="B518" s="1">
        <v>7383535</v>
      </c>
      <c r="C518" s="1">
        <f t="shared" si="8"/>
        <v>13028</v>
      </c>
    </row>
    <row r="519" spans="1:3" x14ac:dyDescent="0.25">
      <c r="A519" s="1">
        <v>518</v>
      </c>
      <c r="B519" s="1">
        <v>7396315</v>
      </c>
      <c r="C519" s="1">
        <f t="shared" si="8"/>
        <v>12780</v>
      </c>
    </row>
    <row r="520" spans="1:3" x14ac:dyDescent="0.25">
      <c r="A520" s="1">
        <v>519</v>
      </c>
      <c r="B520" s="1">
        <v>7409325</v>
      </c>
      <c r="C520" s="1">
        <f t="shared" si="8"/>
        <v>13010</v>
      </c>
    </row>
    <row r="521" spans="1:3" x14ac:dyDescent="0.25">
      <c r="A521" s="1">
        <v>520</v>
      </c>
      <c r="B521" s="1">
        <v>7422094</v>
      </c>
      <c r="C521" s="1">
        <f t="shared" si="8"/>
        <v>12769</v>
      </c>
    </row>
    <row r="522" spans="1:3" x14ac:dyDescent="0.25">
      <c r="A522" s="1">
        <v>521</v>
      </c>
      <c r="B522" s="1">
        <v>7434644</v>
      </c>
      <c r="C522" s="1">
        <f t="shared" si="8"/>
        <v>12550</v>
      </c>
    </row>
    <row r="523" spans="1:3" x14ac:dyDescent="0.25">
      <c r="A523" s="1">
        <v>522</v>
      </c>
      <c r="B523" s="1">
        <v>7447687</v>
      </c>
      <c r="C523" s="1">
        <f t="shared" si="8"/>
        <v>13043</v>
      </c>
    </row>
    <row r="524" spans="1:3" x14ac:dyDescent="0.25">
      <c r="A524" s="1">
        <v>523</v>
      </c>
      <c r="B524" s="1">
        <v>7462248</v>
      </c>
      <c r="C524" s="1">
        <f t="shared" si="8"/>
        <v>14561</v>
      </c>
    </row>
    <row r="525" spans="1:3" x14ac:dyDescent="0.25">
      <c r="A525" s="1">
        <v>524</v>
      </c>
      <c r="B525" s="1">
        <v>7474696</v>
      </c>
      <c r="C525" s="1">
        <f t="shared" si="8"/>
        <v>12448</v>
      </c>
    </row>
    <row r="526" spans="1:3" x14ac:dyDescent="0.25">
      <c r="A526" s="1">
        <v>525</v>
      </c>
      <c r="B526" s="1">
        <v>7487960</v>
      </c>
      <c r="C526" s="1">
        <f t="shared" si="8"/>
        <v>13264</v>
      </c>
    </row>
    <row r="527" spans="1:3" x14ac:dyDescent="0.25">
      <c r="A527" s="1">
        <v>526</v>
      </c>
      <c r="B527" s="1">
        <v>7518659</v>
      </c>
      <c r="C527" s="1">
        <f t="shared" si="8"/>
        <v>30699</v>
      </c>
    </row>
    <row r="528" spans="1:3" x14ac:dyDescent="0.25">
      <c r="A528" s="1">
        <v>527</v>
      </c>
      <c r="B528" s="1">
        <v>7541816</v>
      </c>
      <c r="C528" s="1">
        <f t="shared" si="8"/>
        <v>23157</v>
      </c>
    </row>
    <row r="529" spans="1:3" x14ac:dyDescent="0.25">
      <c r="A529" s="1">
        <v>528</v>
      </c>
      <c r="B529" s="1">
        <v>7560212</v>
      </c>
      <c r="C529" s="1">
        <f t="shared" si="8"/>
        <v>18396</v>
      </c>
    </row>
    <row r="530" spans="1:3" x14ac:dyDescent="0.25">
      <c r="A530" s="1">
        <v>529</v>
      </c>
      <c r="B530" s="1">
        <v>7580583</v>
      </c>
      <c r="C530" s="1">
        <f t="shared" si="8"/>
        <v>20371</v>
      </c>
    </row>
    <row r="531" spans="1:3" x14ac:dyDescent="0.25">
      <c r="A531" s="1">
        <v>530</v>
      </c>
      <c r="B531" s="1">
        <v>7595488</v>
      </c>
      <c r="C531" s="1">
        <f t="shared" si="8"/>
        <v>14905</v>
      </c>
    </row>
    <row r="532" spans="1:3" x14ac:dyDescent="0.25">
      <c r="A532" s="1">
        <v>531</v>
      </c>
      <c r="B532" s="1">
        <v>7609350</v>
      </c>
      <c r="C532" s="1">
        <f t="shared" si="8"/>
        <v>13862</v>
      </c>
    </row>
    <row r="533" spans="1:3" x14ac:dyDescent="0.25">
      <c r="A533" s="1">
        <v>532</v>
      </c>
      <c r="B533" s="1">
        <v>7624178</v>
      </c>
      <c r="C533" s="1">
        <f t="shared" si="8"/>
        <v>14828</v>
      </c>
    </row>
    <row r="534" spans="1:3" x14ac:dyDescent="0.25">
      <c r="A534" s="1">
        <v>533</v>
      </c>
      <c r="B534" s="1">
        <v>7638188</v>
      </c>
      <c r="C534" s="1">
        <f t="shared" si="8"/>
        <v>14010</v>
      </c>
    </row>
    <row r="535" spans="1:3" x14ac:dyDescent="0.25">
      <c r="A535" s="1">
        <v>534</v>
      </c>
      <c r="B535" s="1">
        <v>7651263</v>
      </c>
      <c r="C535" s="1">
        <f t="shared" si="8"/>
        <v>13075</v>
      </c>
    </row>
    <row r="536" spans="1:3" x14ac:dyDescent="0.25">
      <c r="A536" s="1">
        <v>535</v>
      </c>
      <c r="B536" s="1">
        <v>7663929</v>
      </c>
      <c r="C536" s="1">
        <f t="shared" si="8"/>
        <v>12666</v>
      </c>
    </row>
    <row r="537" spans="1:3" x14ac:dyDescent="0.25">
      <c r="A537" s="1">
        <v>536</v>
      </c>
      <c r="B537" s="1">
        <v>7677272</v>
      </c>
      <c r="C537" s="1">
        <f t="shared" si="8"/>
        <v>13343</v>
      </c>
    </row>
    <row r="538" spans="1:3" x14ac:dyDescent="0.25">
      <c r="A538" s="1">
        <v>537</v>
      </c>
      <c r="B538" s="1">
        <v>7689949</v>
      </c>
      <c r="C538" s="1">
        <f t="shared" si="8"/>
        <v>12677</v>
      </c>
    </row>
    <row r="539" spans="1:3" x14ac:dyDescent="0.25">
      <c r="A539" s="1">
        <v>538</v>
      </c>
      <c r="B539" s="1">
        <v>7704464</v>
      </c>
      <c r="C539" s="1">
        <f t="shared" si="8"/>
        <v>14515</v>
      </c>
    </row>
    <row r="540" spans="1:3" x14ac:dyDescent="0.25">
      <c r="A540" s="1">
        <v>539</v>
      </c>
      <c r="B540" s="1">
        <v>7717195</v>
      </c>
      <c r="C540" s="1">
        <f t="shared" si="8"/>
        <v>12731</v>
      </c>
    </row>
    <row r="541" spans="1:3" x14ac:dyDescent="0.25">
      <c r="A541" s="1">
        <v>540</v>
      </c>
      <c r="B541" s="1">
        <v>7730501</v>
      </c>
      <c r="C541" s="1">
        <f t="shared" si="8"/>
        <v>13306</v>
      </c>
    </row>
    <row r="542" spans="1:3" x14ac:dyDescent="0.25">
      <c r="A542" s="1">
        <v>541</v>
      </c>
      <c r="B542" s="1">
        <v>7743459</v>
      </c>
      <c r="C542" s="1">
        <f t="shared" si="8"/>
        <v>12958</v>
      </c>
    </row>
    <row r="543" spans="1:3" x14ac:dyDescent="0.25">
      <c r="A543" s="1">
        <v>542</v>
      </c>
      <c r="B543" s="1">
        <v>7757158</v>
      </c>
      <c r="C543" s="1">
        <f t="shared" si="8"/>
        <v>13699</v>
      </c>
    </row>
    <row r="544" spans="1:3" x14ac:dyDescent="0.25">
      <c r="A544" s="1">
        <v>543</v>
      </c>
      <c r="B544" s="1">
        <v>7770312</v>
      </c>
      <c r="C544" s="1">
        <f t="shared" si="8"/>
        <v>13154</v>
      </c>
    </row>
    <row r="545" spans="1:3" x14ac:dyDescent="0.25">
      <c r="A545" s="1">
        <v>544</v>
      </c>
      <c r="B545" s="1">
        <v>7783289</v>
      </c>
      <c r="C545" s="1">
        <f t="shared" si="8"/>
        <v>12977</v>
      </c>
    </row>
    <row r="546" spans="1:3" x14ac:dyDescent="0.25">
      <c r="A546" s="1">
        <v>545</v>
      </c>
      <c r="B546" s="1">
        <v>7796541</v>
      </c>
      <c r="C546" s="1">
        <f t="shared" si="8"/>
        <v>13252</v>
      </c>
    </row>
    <row r="547" spans="1:3" x14ac:dyDescent="0.25">
      <c r="A547" s="1">
        <v>546</v>
      </c>
      <c r="B547" s="1">
        <v>7809619</v>
      </c>
      <c r="C547" s="1">
        <f t="shared" si="8"/>
        <v>13078</v>
      </c>
    </row>
    <row r="548" spans="1:3" x14ac:dyDescent="0.25">
      <c r="A548" s="1">
        <v>547</v>
      </c>
      <c r="B548" s="1">
        <v>7822528</v>
      </c>
      <c r="C548" s="1">
        <f t="shared" si="8"/>
        <v>12909</v>
      </c>
    </row>
    <row r="549" spans="1:3" x14ac:dyDescent="0.25">
      <c r="A549" s="1">
        <v>548</v>
      </c>
      <c r="B549" s="1">
        <v>7835888</v>
      </c>
      <c r="C549" s="1">
        <f t="shared" si="8"/>
        <v>13360</v>
      </c>
    </row>
    <row r="550" spans="1:3" x14ac:dyDescent="0.25">
      <c r="A550" s="1">
        <v>549</v>
      </c>
      <c r="B550" s="1">
        <v>7850672</v>
      </c>
      <c r="C550" s="1">
        <f t="shared" si="8"/>
        <v>14784</v>
      </c>
    </row>
    <row r="551" spans="1:3" x14ac:dyDescent="0.25">
      <c r="A551" s="1">
        <v>550</v>
      </c>
      <c r="B551" s="1">
        <v>7863871</v>
      </c>
      <c r="C551" s="1">
        <f t="shared" si="8"/>
        <v>13199</v>
      </c>
    </row>
    <row r="552" spans="1:3" x14ac:dyDescent="0.25">
      <c r="A552" s="1">
        <v>551</v>
      </c>
      <c r="B552" s="1">
        <v>7878439</v>
      </c>
      <c r="C552" s="1">
        <f t="shared" si="8"/>
        <v>14568</v>
      </c>
    </row>
    <row r="553" spans="1:3" x14ac:dyDescent="0.25">
      <c r="A553" s="1">
        <v>552</v>
      </c>
      <c r="B553" s="1">
        <v>7894081</v>
      </c>
      <c r="C553" s="1">
        <f t="shared" si="8"/>
        <v>15642</v>
      </c>
    </row>
    <row r="554" spans="1:3" x14ac:dyDescent="0.25">
      <c r="A554" s="1">
        <v>553</v>
      </c>
      <c r="B554" s="1">
        <v>7907169</v>
      </c>
      <c r="C554" s="1">
        <f t="shared" si="8"/>
        <v>13088</v>
      </c>
    </row>
    <row r="555" spans="1:3" x14ac:dyDescent="0.25">
      <c r="A555" s="1">
        <v>554</v>
      </c>
      <c r="B555" s="1">
        <v>7920576</v>
      </c>
      <c r="C555" s="1">
        <f t="shared" si="8"/>
        <v>13407</v>
      </c>
    </row>
    <row r="556" spans="1:3" x14ac:dyDescent="0.25">
      <c r="A556" s="1">
        <v>555</v>
      </c>
      <c r="B556" s="1">
        <v>7934121</v>
      </c>
      <c r="C556" s="1">
        <f t="shared" si="8"/>
        <v>13545</v>
      </c>
    </row>
    <row r="557" spans="1:3" x14ac:dyDescent="0.25">
      <c r="A557" s="1">
        <v>556</v>
      </c>
      <c r="B557" s="1">
        <v>7948058</v>
      </c>
      <c r="C557" s="1">
        <f t="shared" si="8"/>
        <v>13937</v>
      </c>
    </row>
    <row r="558" spans="1:3" x14ac:dyDescent="0.25">
      <c r="A558" s="1">
        <v>557</v>
      </c>
      <c r="B558" s="1">
        <v>7961830</v>
      </c>
      <c r="C558" s="1">
        <f t="shared" si="8"/>
        <v>13772</v>
      </c>
    </row>
    <row r="559" spans="1:3" x14ac:dyDescent="0.25">
      <c r="A559" s="1">
        <v>558</v>
      </c>
      <c r="B559" s="1">
        <v>7976298</v>
      </c>
      <c r="C559" s="1">
        <f t="shared" si="8"/>
        <v>14468</v>
      </c>
    </row>
    <row r="560" spans="1:3" x14ac:dyDescent="0.25">
      <c r="A560" s="1">
        <v>559</v>
      </c>
      <c r="B560" s="1">
        <v>7989607</v>
      </c>
      <c r="C560" s="1">
        <f t="shared" si="8"/>
        <v>13309</v>
      </c>
    </row>
    <row r="561" spans="1:3" x14ac:dyDescent="0.25">
      <c r="A561" s="1">
        <v>560</v>
      </c>
      <c r="B561" s="1">
        <v>8002989</v>
      </c>
      <c r="C561" s="1">
        <f t="shared" si="8"/>
        <v>13382</v>
      </c>
    </row>
    <row r="562" spans="1:3" x14ac:dyDescent="0.25">
      <c r="A562" s="1">
        <v>561</v>
      </c>
      <c r="B562" s="1">
        <v>8016787</v>
      </c>
      <c r="C562" s="1">
        <f t="shared" si="8"/>
        <v>13798</v>
      </c>
    </row>
    <row r="563" spans="1:3" x14ac:dyDescent="0.25">
      <c r="A563" s="1">
        <v>562</v>
      </c>
      <c r="B563" s="1">
        <v>8029708</v>
      </c>
      <c r="C563" s="1">
        <f t="shared" si="8"/>
        <v>12921</v>
      </c>
    </row>
    <row r="564" spans="1:3" x14ac:dyDescent="0.25">
      <c r="A564" s="1">
        <v>563</v>
      </c>
      <c r="B564" s="1">
        <v>8043124</v>
      </c>
      <c r="C564" s="1">
        <f t="shared" si="8"/>
        <v>13416</v>
      </c>
    </row>
    <row r="565" spans="1:3" x14ac:dyDescent="0.25">
      <c r="A565" s="1">
        <v>564</v>
      </c>
      <c r="B565" s="1">
        <v>8056247</v>
      </c>
      <c r="C565" s="1">
        <f t="shared" si="8"/>
        <v>13123</v>
      </c>
    </row>
    <row r="566" spans="1:3" x14ac:dyDescent="0.25">
      <c r="A566" s="1">
        <v>565</v>
      </c>
      <c r="B566" s="1">
        <v>8069402</v>
      </c>
      <c r="C566" s="1">
        <f t="shared" si="8"/>
        <v>13155</v>
      </c>
    </row>
    <row r="567" spans="1:3" x14ac:dyDescent="0.25">
      <c r="A567" s="1">
        <v>566</v>
      </c>
      <c r="B567" s="1">
        <v>8082253</v>
      </c>
      <c r="C567" s="1">
        <f t="shared" si="8"/>
        <v>12851</v>
      </c>
    </row>
    <row r="568" spans="1:3" x14ac:dyDescent="0.25">
      <c r="A568" s="1">
        <v>567</v>
      </c>
      <c r="B568" s="1">
        <v>8095252</v>
      </c>
      <c r="C568" s="1">
        <f t="shared" si="8"/>
        <v>12999</v>
      </c>
    </row>
    <row r="569" spans="1:3" x14ac:dyDescent="0.25">
      <c r="A569" s="1">
        <v>568</v>
      </c>
      <c r="B569" s="1">
        <v>8108230</v>
      </c>
      <c r="C569" s="1">
        <f t="shared" si="8"/>
        <v>12978</v>
      </c>
    </row>
    <row r="570" spans="1:3" x14ac:dyDescent="0.25">
      <c r="A570" s="1">
        <v>569</v>
      </c>
      <c r="B570" s="1">
        <v>8121569</v>
      </c>
      <c r="C570" s="1">
        <f t="shared" si="8"/>
        <v>13339</v>
      </c>
    </row>
    <row r="571" spans="1:3" x14ac:dyDescent="0.25">
      <c r="A571" s="1">
        <v>570</v>
      </c>
      <c r="B571" s="1">
        <v>8134614</v>
      </c>
      <c r="C571" s="1">
        <f t="shared" si="8"/>
        <v>13045</v>
      </c>
    </row>
    <row r="572" spans="1:3" x14ac:dyDescent="0.25">
      <c r="A572" s="1">
        <v>571</v>
      </c>
      <c r="B572" s="1">
        <v>8148380</v>
      </c>
      <c r="C572" s="1">
        <f t="shared" si="8"/>
        <v>13766</v>
      </c>
    </row>
    <row r="573" spans="1:3" x14ac:dyDescent="0.25">
      <c r="A573" s="1">
        <v>572</v>
      </c>
      <c r="B573" s="1">
        <v>8161438</v>
      </c>
      <c r="C573" s="1">
        <f t="shared" si="8"/>
        <v>13058</v>
      </c>
    </row>
    <row r="574" spans="1:3" x14ac:dyDescent="0.25">
      <c r="A574" s="1">
        <v>573</v>
      </c>
      <c r="B574" s="1">
        <v>8181148</v>
      </c>
      <c r="C574" s="1">
        <f t="shared" si="8"/>
        <v>19710</v>
      </c>
    </row>
    <row r="575" spans="1:3" x14ac:dyDescent="0.25">
      <c r="A575" s="1">
        <v>574</v>
      </c>
      <c r="B575" s="1">
        <v>8194240</v>
      </c>
      <c r="C575" s="1">
        <f t="shared" si="8"/>
        <v>13092</v>
      </c>
    </row>
    <row r="576" spans="1:3" x14ac:dyDescent="0.25">
      <c r="A576" s="1">
        <v>575</v>
      </c>
      <c r="B576" s="1">
        <v>8207419</v>
      </c>
      <c r="C576" s="1">
        <f t="shared" si="8"/>
        <v>13179</v>
      </c>
    </row>
    <row r="577" spans="1:3" x14ac:dyDescent="0.25">
      <c r="A577" s="1">
        <v>576</v>
      </c>
      <c r="B577" s="1">
        <v>8220120</v>
      </c>
      <c r="C577" s="1">
        <f t="shared" si="8"/>
        <v>12701</v>
      </c>
    </row>
    <row r="578" spans="1:3" x14ac:dyDescent="0.25">
      <c r="A578" s="1">
        <v>577</v>
      </c>
      <c r="B578" s="1">
        <v>8233075</v>
      </c>
      <c r="C578" s="1">
        <f t="shared" ref="C578:C641" si="9">B578-B577</f>
        <v>12955</v>
      </c>
    </row>
    <row r="579" spans="1:3" x14ac:dyDescent="0.25">
      <c r="A579" s="1">
        <v>578</v>
      </c>
      <c r="B579" s="1">
        <v>8245629</v>
      </c>
      <c r="C579" s="1">
        <f t="shared" si="9"/>
        <v>12554</v>
      </c>
    </row>
    <row r="580" spans="1:3" x14ac:dyDescent="0.25">
      <c r="A580" s="1">
        <v>579</v>
      </c>
      <c r="B580" s="1">
        <v>8258056</v>
      </c>
      <c r="C580" s="1">
        <f t="shared" si="9"/>
        <v>12427</v>
      </c>
    </row>
    <row r="581" spans="1:3" x14ac:dyDescent="0.25">
      <c r="A581" s="1">
        <v>580</v>
      </c>
      <c r="B581" s="1">
        <v>8271515</v>
      </c>
      <c r="C581" s="1">
        <f t="shared" si="9"/>
        <v>13459</v>
      </c>
    </row>
    <row r="582" spans="1:3" x14ac:dyDescent="0.25">
      <c r="A582" s="1">
        <v>581</v>
      </c>
      <c r="B582" s="1">
        <v>8284291</v>
      </c>
      <c r="C582" s="1">
        <f t="shared" si="9"/>
        <v>12776</v>
      </c>
    </row>
    <row r="583" spans="1:3" x14ac:dyDescent="0.25">
      <c r="A583" s="1">
        <v>582</v>
      </c>
      <c r="B583" s="1">
        <v>8297829</v>
      </c>
      <c r="C583" s="1">
        <f t="shared" si="9"/>
        <v>13538</v>
      </c>
    </row>
    <row r="584" spans="1:3" x14ac:dyDescent="0.25">
      <c r="A584" s="1">
        <v>583</v>
      </c>
      <c r="B584" s="1">
        <v>8310502</v>
      </c>
      <c r="C584" s="1">
        <f t="shared" si="9"/>
        <v>12673</v>
      </c>
    </row>
    <row r="585" spans="1:3" x14ac:dyDescent="0.25">
      <c r="A585" s="1">
        <v>584</v>
      </c>
      <c r="B585" s="1">
        <v>8323435</v>
      </c>
      <c r="C585" s="1">
        <f t="shared" si="9"/>
        <v>12933</v>
      </c>
    </row>
    <row r="586" spans="1:3" x14ac:dyDescent="0.25">
      <c r="A586" s="1">
        <v>585</v>
      </c>
      <c r="B586" s="1">
        <v>8336393</v>
      </c>
      <c r="C586" s="1">
        <f t="shared" si="9"/>
        <v>12958</v>
      </c>
    </row>
    <row r="587" spans="1:3" x14ac:dyDescent="0.25">
      <c r="A587" s="1">
        <v>586</v>
      </c>
      <c r="B587" s="1">
        <v>8350064</v>
      </c>
      <c r="C587" s="1">
        <f t="shared" si="9"/>
        <v>13671</v>
      </c>
    </row>
    <row r="588" spans="1:3" x14ac:dyDescent="0.25">
      <c r="A588" s="1">
        <v>587</v>
      </c>
      <c r="B588" s="1">
        <v>8363968</v>
      </c>
      <c r="C588" s="1">
        <f t="shared" si="9"/>
        <v>13904</v>
      </c>
    </row>
    <row r="589" spans="1:3" x14ac:dyDescent="0.25">
      <c r="A589" s="1">
        <v>588</v>
      </c>
      <c r="B589" s="1">
        <v>8377859</v>
      </c>
      <c r="C589" s="1">
        <f t="shared" si="9"/>
        <v>13891</v>
      </c>
    </row>
    <row r="590" spans="1:3" x14ac:dyDescent="0.25">
      <c r="A590" s="1">
        <v>589</v>
      </c>
      <c r="B590" s="1">
        <v>8390793</v>
      </c>
      <c r="C590" s="1">
        <f t="shared" si="9"/>
        <v>12934</v>
      </c>
    </row>
    <row r="591" spans="1:3" x14ac:dyDescent="0.25">
      <c r="A591" s="1">
        <v>590</v>
      </c>
      <c r="B591" s="1">
        <v>8403835</v>
      </c>
      <c r="C591" s="1">
        <f t="shared" si="9"/>
        <v>13042</v>
      </c>
    </row>
    <row r="592" spans="1:3" x14ac:dyDescent="0.25">
      <c r="A592" s="1">
        <v>591</v>
      </c>
      <c r="B592" s="1">
        <v>8416744</v>
      </c>
      <c r="C592" s="1">
        <f t="shared" si="9"/>
        <v>12909</v>
      </c>
    </row>
    <row r="593" spans="1:3" x14ac:dyDescent="0.25">
      <c r="A593" s="1">
        <v>592</v>
      </c>
      <c r="B593" s="1">
        <v>8429390</v>
      </c>
      <c r="C593" s="1">
        <f t="shared" si="9"/>
        <v>12646</v>
      </c>
    </row>
    <row r="594" spans="1:3" x14ac:dyDescent="0.25">
      <c r="A594" s="1">
        <v>593</v>
      </c>
      <c r="B594" s="1">
        <v>8442327</v>
      </c>
      <c r="C594" s="1">
        <f t="shared" si="9"/>
        <v>12937</v>
      </c>
    </row>
    <row r="595" spans="1:3" x14ac:dyDescent="0.25">
      <c r="A595" s="1">
        <v>594</v>
      </c>
      <c r="B595" s="1">
        <v>8455387</v>
      </c>
      <c r="C595" s="1">
        <f t="shared" si="9"/>
        <v>13060</v>
      </c>
    </row>
    <row r="596" spans="1:3" x14ac:dyDescent="0.25">
      <c r="A596" s="1">
        <v>595</v>
      </c>
      <c r="B596" s="1">
        <v>8468763</v>
      </c>
      <c r="C596" s="1">
        <f t="shared" si="9"/>
        <v>13376</v>
      </c>
    </row>
    <row r="597" spans="1:3" x14ac:dyDescent="0.25">
      <c r="A597" s="1">
        <v>596</v>
      </c>
      <c r="B597" s="1">
        <v>8481664</v>
      </c>
      <c r="C597" s="1">
        <f t="shared" si="9"/>
        <v>12901</v>
      </c>
    </row>
    <row r="598" spans="1:3" x14ac:dyDescent="0.25">
      <c r="A598" s="1">
        <v>597</v>
      </c>
      <c r="B598" s="1">
        <v>8494455</v>
      </c>
      <c r="C598" s="1">
        <f t="shared" si="9"/>
        <v>12791</v>
      </c>
    </row>
    <row r="599" spans="1:3" x14ac:dyDescent="0.25">
      <c r="A599" s="1">
        <v>598</v>
      </c>
      <c r="B599" s="1">
        <v>8508417</v>
      </c>
      <c r="C599" s="1">
        <f t="shared" si="9"/>
        <v>13962</v>
      </c>
    </row>
    <row r="600" spans="1:3" x14ac:dyDescent="0.25">
      <c r="A600" s="1">
        <v>599</v>
      </c>
      <c r="B600" s="1">
        <v>8521159</v>
      </c>
      <c r="C600" s="1">
        <f t="shared" si="9"/>
        <v>12742</v>
      </c>
    </row>
    <row r="601" spans="1:3" x14ac:dyDescent="0.25">
      <c r="A601" s="1">
        <v>600</v>
      </c>
      <c r="B601" s="1">
        <v>8533828</v>
      </c>
      <c r="C601" s="1">
        <f t="shared" si="9"/>
        <v>12669</v>
      </c>
    </row>
    <row r="602" spans="1:3" x14ac:dyDescent="0.25">
      <c r="A602" s="1">
        <v>601</v>
      </c>
      <c r="B602" s="1">
        <v>8547238</v>
      </c>
      <c r="C602" s="1">
        <f t="shared" si="9"/>
        <v>13410</v>
      </c>
    </row>
    <row r="603" spans="1:3" x14ac:dyDescent="0.25">
      <c r="A603" s="1">
        <v>602</v>
      </c>
      <c r="B603" s="1">
        <v>8560265</v>
      </c>
      <c r="C603" s="1">
        <f t="shared" si="9"/>
        <v>13027</v>
      </c>
    </row>
    <row r="604" spans="1:3" x14ac:dyDescent="0.25">
      <c r="A604" s="1">
        <v>603</v>
      </c>
      <c r="B604" s="1">
        <v>8572971</v>
      </c>
      <c r="C604" s="1">
        <f t="shared" si="9"/>
        <v>12706</v>
      </c>
    </row>
    <row r="605" spans="1:3" x14ac:dyDescent="0.25">
      <c r="A605" s="1">
        <v>604</v>
      </c>
      <c r="B605" s="1">
        <v>8585759</v>
      </c>
      <c r="C605" s="1">
        <f t="shared" si="9"/>
        <v>12788</v>
      </c>
    </row>
    <row r="606" spans="1:3" x14ac:dyDescent="0.25">
      <c r="A606" s="1">
        <v>605</v>
      </c>
      <c r="B606" s="1">
        <v>8598660</v>
      </c>
      <c r="C606" s="1">
        <f t="shared" si="9"/>
        <v>12901</v>
      </c>
    </row>
    <row r="607" spans="1:3" x14ac:dyDescent="0.25">
      <c r="A607" s="1">
        <v>606</v>
      </c>
      <c r="B607" s="1">
        <v>8611801</v>
      </c>
      <c r="C607" s="1">
        <f t="shared" si="9"/>
        <v>13141</v>
      </c>
    </row>
    <row r="608" spans="1:3" x14ac:dyDescent="0.25">
      <c r="A608" s="1">
        <v>607</v>
      </c>
      <c r="B608" s="1">
        <v>8624827</v>
      </c>
      <c r="C608" s="1">
        <f t="shared" si="9"/>
        <v>13026</v>
      </c>
    </row>
    <row r="609" spans="1:3" x14ac:dyDescent="0.25">
      <c r="A609" s="1">
        <v>608</v>
      </c>
      <c r="B609" s="1">
        <v>8638685</v>
      </c>
      <c r="C609" s="1">
        <f t="shared" si="9"/>
        <v>13858</v>
      </c>
    </row>
    <row r="610" spans="1:3" x14ac:dyDescent="0.25">
      <c r="A610" s="1">
        <v>609</v>
      </c>
      <c r="B610" s="1">
        <v>8651485</v>
      </c>
      <c r="C610" s="1">
        <f t="shared" si="9"/>
        <v>12800</v>
      </c>
    </row>
    <row r="611" spans="1:3" x14ac:dyDescent="0.25">
      <c r="A611" s="1">
        <v>610</v>
      </c>
      <c r="B611" s="1">
        <v>8664662</v>
      </c>
      <c r="C611" s="1">
        <f t="shared" si="9"/>
        <v>13177</v>
      </c>
    </row>
    <row r="612" spans="1:3" x14ac:dyDescent="0.25">
      <c r="A612" s="1">
        <v>611</v>
      </c>
      <c r="B612" s="1">
        <v>8678226</v>
      </c>
      <c r="C612" s="1">
        <f t="shared" si="9"/>
        <v>13564</v>
      </c>
    </row>
    <row r="613" spans="1:3" x14ac:dyDescent="0.25">
      <c r="A613" s="1">
        <v>612</v>
      </c>
      <c r="B613" s="1">
        <v>8691226</v>
      </c>
      <c r="C613" s="1">
        <f t="shared" si="9"/>
        <v>13000</v>
      </c>
    </row>
    <row r="614" spans="1:3" x14ac:dyDescent="0.25">
      <c r="A614" s="1">
        <v>613</v>
      </c>
      <c r="B614" s="1">
        <v>8704653</v>
      </c>
      <c r="C614" s="1">
        <f t="shared" si="9"/>
        <v>13427</v>
      </c>
    </row>
    <row r="615" spans="1:3" x14ac:dyDescent="0.25">
      <c r="A615" s="1">
        <v>614</v>
      </c>
      <c r="B615" s="1">
        <v>8717368</v>
      </c>
      <c r="C615" s="1">
        <f t="shared" si="9"/>
        <v>12715</v>
      </c>
    </row>
    <row r="616" spans="1:3" x14ac:dyDescent="0.25">
      <c r="A616" s="1">
        <v>615</v>
      </c>
      <c r="B616" s="1">
        <v>8730374</v>
      </c>
      <c r="C616" s="1">
        <f t="shared" si="9"/>
        <v>13006</v>
      </c>
    </row>
    <row r="617" spans="1:3" x14ac:dyDescent="0.25">
      <c r="A617" s="1">
        <v>616</v>
      </c>
      <c r="B617" s="1">
        <v>8743933</v>
      </c>
      <c r="C617" s="1">
        <f t="shared" si="9"/>
        <v>13559</v>
      </c>
    </row>
    <row r="618" spans="1:3" x14ac:dyDescent="0.25">
      <c r="A618" s="1">
        <v>617</v>
      </c>
      <c r="B618" s="1">
        <v>8756873</v>
      </c>
      <c r="C618" s="1">
        <f t="shared" si="9"/>
        <v>12940</v>
      </c>
    </row>
    <row r="619" spans="1:3" x14ac:dyDescent="0.25">
      <c r="A619" s="1">
        <v>618</v>
      </c>
      <c r="B619" s="1">
        <v>8769898</v>
      </c>
      <c r="C619" s="1">
        <f t="shared" si="9"/>
        <v>13025</v>
      </c>
    </row>
    <row r="620" spans="1:3" x14ac:dyDescent="0.25">
      <c r="A620" s="1">
        <v>619</v>
      </c>
      <c r="B620" s="1">
        <v>8782235</v>
      </c>
      <c r="C620" s="1">
        <f t="shared" si="9"/>
        <v>12337</v>
      </c>
    </row>
    <row r="621" spans="1:3" x14ac:dyDescent="0.25">
      <c r="A621" s="1">
        <v>620</v>
      </c>
      <c r="B621" s="1">
        <v>8795859</v>
      </c>
      <c r="C621" s="1">
        <f t="shared" si="9"/>
        <v>13624</v>
      </c>
    </row>
    <row r="622" spans="1:3" x14ac:dyDescent="0.25">
      <c r="A622" s="1">
        <v>621</v>
      </c>
      <c r="B622" s="1">
        <v>8808701</v>
      </c>
      <c r="C622" s="1">
        <f t="shared" si="9"/>
        <v>12842</v>
      </c>
    </row>
    <row r="623" spans="1:3" x14ac:dyDescent="0.25">
      <c r="A623" s="1">
        <v>622</v>
      </c>
      <c r="B623" s="1">
        <v>8821645</v>
      </c>
      <c r="C623" s="1">
        <f t="shared" si="9"/>
        <v>12944</v>
      </c>
    </row>
    <row r="624" spans="1:3" x14ac:dyDescent="0.25">
      <c r="A624" s="1">
        <v>623</v>
      </c>
      <c r="B624" s="1">
        <v>8834612</v>
      </c>
      <c r="C624" s="1">
        <f t="shared" si="9"/>
        <v>12967</v>
      </c>
    </row>
    <row r="625" spans="1:3" x14ac:dyDescent="0.25">
      <c r="A625" s="1">
        <v>624</v>
      </c>
      <c r="B625" s="1">
        <v>8847333</v>
      </c>
      <c r="C625" s="1">
        <f t="shared" si="9"/>
        <v>12721</v>
      </c>
    </row>
    <row r="626" spans="1:3" x14ac:dyDescent="0.25">
      <c r="A626" s="1">
        <v>625</v>
      </c>
      <c r="B626" s="1">
        <v>8860169</v>
      </c>
      <c r="C626" s="1">
        <f t="shared" si="9"/>
        <v>12836</v>
      </c>
    </row>
    <row r="627" spans="1:3" x14ac:dyDescent="0.25">
      <c r="A627" s="1">
        <v>626</v>
      </c>
      <c r="B627" s="1">
        <v>8873062</v>
      </c>
      <c r="C627" s="1">
        <f t="shared" si="9"/>
        <v>12893</v>
      </c>
    </row>
    <row r="628" spans="1:3" x14ac:dyDescent="0.25">
      <c r="A628" s="1">
        <v>627</v>
      </c>
      <c r="B628" s="1">
        <v>8886182</v>
      </c>
      <c r="C628" s="1">
        <f t="shared" si="9"/>
        <v>13120</v>
      </c>
    </row>
    <row r="629" spans="1:3" x14ac:dyDescent="0.25">
      <c r="A629" s="1">
        <v>628</v>
      </c>
      <c r="B629" s="1">
        <v>8899043</v>
      </c>
      <c r="C629" s="1">
        <f t="shared" si="9"/>
        <v>12861</v>
      </c>
    </row>
    <row r="630" spans="1:3" x14ac:dyDescent="0.25">
      <c r="A630" s="1">
        <v>629</v>
      </c>
      <c r="B630" s="1">
        <v>8911634</v>
      </c>
      <c r="C630" s="1">
        <f t="shared" si="9"/>
        <v>12591</v>
      </c>
    </row>
    <row r="631" spans="1:3" x14ac:dyDescent="0.25">
      <c r="A631" s="1">
        <v>630</v>
      </c>
      <c r="B631" s="1">
        <v>8924406</v>
      </c>
      <c r="C631" s="1">
        <f t="shared" si="9"/>
        <v>12772</v>
      </c>
    </row>
    <row r="632" spans="1:3" x14ac:dyDescent="0.25">
      <c r="A632" s="1">
        <v>631</v>
      </c>
      <c r="B632" s="1">
        <v>8937071</v>
      </c>
      <c r="C632" s="1">
        <f t="shared" si="9"/>
        <v>12665</v>
      </c>
    </row>
    <row r="633" spans="1:3" x14ac:dyDescent="0.25">
      <c r="A633" s="1">
        <v>632</v>
      </c>
      <c r="B633" s="1">
        <v>8950657</v>
      </c>
      <c r="C633" s="1">
        <f t="shared" si="9"/>
        <v>13586</v>
      </c>
    </row>
    <row r="634" spans="1:3" x14ac:dyDescent="0.25">
      <c r="A634" s="1">
        <v>633</v>
      </c>
      <c r="B634" s="1">
        <v>8963572</v>
      </c>
      <c r="C634" s="1">
        <f t="shared" si="9"/>
        <v>12915</v>
      </c>
    </row>
    <row r="635" spans="1:3" x14ac:dyDescent="0.25">
      <c r="A635" s="1">
        <v>634</v>
      </c>
      <c r="B635" s="1">
        <v>8976519</v>
      </c>
      <c r="C635" s="1">
        <f t="shared" si="9"/>
        <v>12947</v>
      </c>
    </row>
    <row r="636" spans="1:3" x14ac:dyDescent="0.25">
      <c r="A636" s="1">
        <v>635</v>
      </c>
      <c r="B636" s="1">
        <v>8988987</v>
      </c>
      <c r="C636" s="1">
        <f t="shared" si="9"/>
        <v>12468</v>
      </c>
    </row>
    <row r="637" spans="1:3" x14ac:dyDescent="0.25">
      <c r="A637" s="1">
        <v>636</v>
      </c>
      <c r="B637" s="1">
        <v>9001732</v>
      </c>
      <c r="C637" s="1">
        <f t="shared" si="9"/>
        <v>12745</v>
      </c>
    </row>
    <row r="638" spans="1:3" x14ac:dyDescent="0.25">
      <c r="A638" s="1">
        <v>637</v>
      </c>
      <c r="B638" s="1">
        <v>9014653</v>
      </c>
      <c r="C638" s="1">
        <f t="shared" si="9"/>
        <v>12921</v>
      </c>
    </row>
    <row r="639" spans="1:3" x14ac:dyDescent="0.25">
      <c r="A639" s="1">
        <v>638</v>
      </c>
      <c r="B639" s="1">
        <v>9027636</v>
      </c>
      <c r="C639" s="1">
        <f t="shared" si="9"/>
        <v>12983</v>
      </c>
    </row>
    <row r="640" spans="1:3" x14ac:dyDescent="0.25">
      <c r="A640" s="1">
        <v>639</v>
      </c>
      <c r="B640" s="1">
        <v>9040714</v>
      </c>
      <c r="C640" s="1">
        <f t="shared" si="9"/>
        <v>13078</v>
      </c>
    </row>
    <row r="641" spans="1:3" x14ac:dyDescent="0.25">
      <c r="A641" s="1">
        <v>640</v>
      </c>
      <c r="B641" s="1">
        <v>9055323</v>
      </c>
      <c r="C641" s="1">
        <f t="shared" si="9"/>
        <v>14609</v>
      </c>
    </row>
    <row r="642" spans="1:3" x14ac:dyDescent="0.25">
      <c r="A642" s="1">
        <v>641</v>
      </c>
      <c r="B642" s="1">
        <v>9069477</v>
      </c>
      <c r="C642" s="1">
        <f t="shared" ref="C642:C705" si="10">B642-B641</f>
        <v>14154</v>
      </c>
    </row>
    <row r="643" spans="1:3" x14ac:dyDescent="0.25">
      <c r="A643" s="1">
        <v>642</v>
      </c>
      <c r="B643" s="1">
        <v>9082983</v>
      </c>
      <c r="C643" s="1">
        <f t="shared" si="10"/>
        <v>13506</v>
      </c>
    </row>
    <row r="644" spans="1:3" x14ac:dyDescent="0.25">
      <c r="A644" s="1">
        <v>643</v>
      </c>
      <c r="B644" s="1">
        <v>9095714</v>
      </c>
      <c r="C644" s="1">
        <f t="shared" si="10"/>
        <v>12731</v>
      </c>
    </row>
    <row r="645" spans="1:3" x14ac:dyDescent="0.25">
      <c r="A645" s="1">
        <v>644</v>
      </c>
      <c r="B645" s="1">
        <v>9108671</v>
      </c>
      <c r="C645" s="1">
        <f t="shared" si="10"/>
        <v>12957</v>
      </c>
    </row>
    <row r="646" spans="1:3" x14ac:dyDescent="0.25">
      <c r="A646" s="1">
        <v>645</v>
      </c>
      <c r="B646" s="1">
        <v>9121876</v>
      </c>
      <c r="C646" s="1">
        <f t="shared" si="10"/>
        <v>13205</v>
      </c>
    </row>
    <row r="647" spans="1:3" x14ac:dyDescent="0.25">
      <c r="A647" s="1">
        <v>646</v>
      </c>
      <c r="B647" s="1">
        <v>9135763</v>
      </c>
      <c r="C647" s="1">
        <f t="shared" si="10"/>
        <v>13887</v>
      </c>
    </row>
    <row r="648" spans="1:3" x14ac:dyDescent="0.25">
      <c r="A648" s="1">
        <v>647</v>
      </c>
      <c r="B648" s="1">
        <v>9149095</v>
      </c>
      <c r="C648" s="1">
        <f t="shared" si="10"/>
        <v>13332</v>
      </c>
    </row>
    <row r="649" spans="1:3" x14ac:dyDescent="0.25">
      <c r="A649" s="1">
        <v>648</v>
      </c>
      <c r="B649" s="1">
        <v>9162370</v>
      </c>
      <c r="C649" s="1">
        <f t="shared" si="10"/>
        <v>13275</v>
      </c>
    </row>
    <row r="650" spans="1:3" x14ac:dyDescent="0.25">
      <c r="A650" s="1">
        <v>649</v>
      </c>
      <c r="B650" s="1">
        <v>9175094</v>
      </c>
      <c r="C650" s="1">
        <f t="shared" si="10"/>
        <v>12724</v>
      </c>
    </row>
    <row r="651" spans="1:3" x14ac:dyDescent="0.25">
      <c r="A651" s="1">
        <v>650</v>
      </c>
      <c r="B651" s="1">
        <v>9188143</v>
      </c>
      <c r="C651" s="1">
        <f t="shared" si="10"/>
        <v>13049</v>
      </c>
    </row>
    <row r="652" spans="1:3" x14ac:dyDescent="0.25">
      <c r="A652" s="1">
        <v>651</v>
      </c>
      <c r="B652" s="1">
        <v>9200906</v>
      </c>
      <c r="C652" s="1">
        <f t="shared" si="10"/>
        <v>12763</v>
      </c>
    </row>
    <row r="653" spans="1:3" x14ac:dyDescent="0.25">
      <c r="A653" s="1">
        <v>652</v>
      </c>
      <c r="B653" s="1">
        <v>9213617</v>
      </c>
      <c r="C653" s="1">
        <f t="shared" si="10"/>
        <v>12711</v>
      </c>
    </row>
    <row r="654" spans="1:3" x14ac:dyDescent="0.25">
      <c r="A654" s="1">
        <v>653</v>
      </c>
      <c r="B654" s="1">
        <v>9226168</v>
      </c>
      <c r="C654" s="1">
        <f t="shared" si="10"/>
        <v>12551</v>
      </c>
    </row>
    <row r="655" spans="1:3" x14ac:dyDescent="0.25">
      <c r="A655" s="1">
        <v>654</v>
      </c>
      <c r="B655" s="1">
        <v>9238780</v>
      </c>
      <c r="C655" s="1">
        <f t="shared" si="10"/>
        <v>12612</v>
      </c>
    </row>
    <row r="656" spans="1:3" x14ac:dyDescent="0.25">
      <c r="A656" s="1">
        <v>655</v>
      </c>
      <c r="B656" s="1">
        <v>9251422</v>
      </c>
      <c r="C656" s="1">
        <f t="shared" si="10"/>
        <v>12642</v>
      </c>
    </row>
    <row r="657" spans="1:3" x14ac:dyDescent="0.25">
      <c r="A657" s="1">
        <v>656</v>
      </c>
      <c r="B657" s="1">
        <v>9264175</v>
      </c>
      <c r="C657" s="1">
        <f t="shared" si="10"/>
        <v>12753</v>
      </c>
    </row>
    <row r="658" spans="1:3" x14ac:dyDescent="0.25">
      <c r="A658" s="1">
        <v>657</v>
      </c>
      <c r="B658" s="1">
        <v>9276919</v>
      </c>
      <c r="C658" s="1">
        <f t="shared" si="10"/>
        <v>12744</v>
      </c>
    </row>
    <row r="659" spans="1:3" x14ac:dyDescent="0.25">
      <c r="A659" s="1">
        <v>658</v>
      </c>
      <c r="B659" s="1">
        <v>9289678</v>
      </c>
      <c r="C659" s="1">
        <f t="shared" si="10"/>
        <v>12759</v>
      </c>
    </row>
    <row r="660" spans="1:3" x14ac:dyDescent="0.25">
      <c r="A660" s="1">
        <v>659</v>
      </c>
      <c r="B660" s="1">
        <v>9302137</v>
      </c>
      <c r="C660" s="1">
        <f t="shared" si="10"/>
        <v>12459</v>
      </c>
    </row>
    <row r="661" spans="1:3" x14ac:dyDescent="0.25">
      <c r="A661" s="1">
        <v>660</v>
      </c>
      <c r="B661" s="1">
        <v>9315029</v>
      </c>
      <c r="C661" s="1">
        <f t="shared" si="10"/>
        <v>12892</v>
      </c>
    </row>
    <row r="662" spans="1:3" x14ac:dyDescent="0.25">
      <c r="A662" s="1">
        <v>661</v>
      </c>
      <c r="B662" s="1">
        <v>9328706</v>
      </c>
      <c r="C662" s="1">
        <f t="shared" si="10"/>
        <v>13677</v>
      </c>
    </row>
    <row r="663" spans="1:3" x14ac:dyDescent="0.25">
      <c r="A663" s="1">
        <v>662</v>
      </c>
      <c r="B663" s="1">
        <v>9341673</v>
      </c>
      <c r="C663" s="1">
        <f t="shared" si="10"/>
        <v>12967</v>
      </c>
    </row>
    <row r="664" spans="1:3" x14ac:dyDescent="0.25">
      <c r="A664" s="1">
        <v>663</v>
      </c>
      <c r="B664" s="1">
        <v>9354500</v>
      </c>
      <c r="C664" s="1">
        <f t="shared" si="10"/>
        <v>12827</v>
      </c>
    </row>
    <row r="665" spans="1:3" x14ac:dyDescent="0.25">
      <c r="A665" s="1">
        <v>664</v>
      </c>
      <c r="B665" s="1">
        <v>9367944</v>
      </c>
      <c r="C665" s="1">
        <f t="shared" si="10"/>
        <v>13444</v>
      </c>
    </row>
    <row r="666" spans="1:3" x14ac:dyDescent="0.25">
      <c r="A666" s="1">
        <v>665</v>
      </c>
      <c r="B666" s="1">
        <v>9381484</v>
      </c>
      <c r="C666" s="1">
        <f t="shared" si="10"/>
        <v>13540</v>
      </c>
    </row>
    <row r="667" spans="1:3" x14ac:dyDescent="0.25">
      <c r="A667" s="1">
        <v>666</v>
      </c>
      <c r="B667" s="1">
        <v>9394654</v>
      </c>
      <c r="C667" s="1">
        <f t="shared" si="10"/>
        <v>13170</v>
      </c>
    </row>
    <row r="668" spans="1:3" x14ac:dyDescent="0.25">
      <c r="A668" s="1">
        <v>667</v>
      </c>
      <c r="B668" s="1">
        <v>9407634</v>
      </c>
      <c r="C668" s="1">
        <f t="shared" si="10"/>
        <v>12980</v>
      </c>
    </row>
    <row r="669" spans="1:3" x14ac:dyDescent="0.25">
      <c r="A669" s="1">
        <v>668</v>
      </c>
      <c r="B669" s="1">
        <v>9420405</v>
      </c>
      <c r="C669" s="1">
        <f t="shared" si="10"/>
        <v>12771</v>
      </c>
    </row>
    <row r="670" spans="1:3" x14ac:dyDescent="0.25">
      <c r="A670" s="1">
        <v>669</v>
      </c>
      <c r="B670" s="1">
        <v>9433298</v>
      </c>
      <c r="C670" s="1">
        <f t="shared" si="10"/>
        <v>12893</v>
      </c>
    </row>
    <row r="671" spans="1:3" x14ac:dyDescent="0.25">
      <c r="A671" s="1">
        <v>670</v>
      </c>
      <c r="B671" s="1">
        <v>9445936</v>
      </c>
      <c r="C671" s="1">
        <f t="shared" si="10"/>
        <v>12638</v>
      </c>
    </row>
    <row r="672" spans="1:3" x14ac:dyDescent="0.25">
      <c r="A672" s="1">
        <v>671</v>
      </c>
      <c r="B672" s="1">
        <v>9458497</v>
      </c>
      <c r="C672" s="1">
        <f t="shared" si="10"/>
        <v>12561</v>
      </c>
    </row>
    <row r="673" spans="1:3" x14ac:dyDescent="0.25">
      <c r="A673" s="1">
        <v>672</v>
      </c>
      <c r="B673" s="1">
        <v>9471709</v>
      </c>
      <c r="C673" s="1">
        <f t="shared" si="10"/>
        <v>13212</v>
      </c>
    </row>
    <row r="674" spans="1:3" x14ac:dyDescent="0.25">
      <c r="A674" s="1">
        <v>673</v>
      </c>
      <c r="B674" s="1">
        <v>9484604</v>
      </c>
      <c r="C674" s="1">
        <f t="shared" si="10"/>
        <v>12895</v>
      </c>
    </row>
    <row r="675" spans="1:3" x14ac:dyDescent="0.25">
      <c r="A675" s="1">
        <v>674</v>
      </c>
      <c r="B675" s="1">
        <v>9497866</v>
      </c>
      <c r="C675" s="1">
        <f t="shared" si="10"/>
        <v>13262</v>
      </c>
    </row>
    <row r="676" spans="1:3" x14ac:dyDescent="0.25">
      <c r="A676" s="1">
        <v>675</v>
      </c>
      <c r="B676" s="1">
        <v>9562080</v>
      </c>
      <c r="C676" s="1">
        <f t="shared" si="10"/>
        <v>64214</v>
      </c>
    </row>
    <row r="677" spans="1:3" x14ac:dyDescent="0.25">
      <c r="A677" s="1">
        <v>676</v>
      </c>
      <c r="B677" s="1">
        <v>9587264</v>
      </c>
      <c r="C677" s="1">
        <f t="shared" si="10"/>
        <v>25184</v>
      </c>
    </row>
    <row r="678" spans="1:3" x14ac:dyDescent="0.25">
      <c r="A678" s="1">
        <v>677</v>
      </c>
      <c r="B678" s="1">
        <v>9607020</v>
      </c>
      <c r="C678" s="1">
        <f t="shared" si="10"/>
        <v>19756</v>
      </c>
    </row>
    <row r="679" spans="1:3" x14ac:dyDescent="0.25">
      <c r="A679" s="1">
        <v>678</v>
      </c>
      <c r="B679" s="1">
        <v>9623087</v>
      </c>
      <c r="C679" s="1">
        <f t="shared" si="10"/>
        <v>16067</v>
      </c>
    </row>
    <row r="680" spans="1:3" x14ac:dyDescent="0.25">
      <c r="A680" s="1">
        <v>679</v>
      </c>
      <c r="B680" s="1">
        <v>9638067</v>
      </c>
      <c r="C680" s="1">
        <f t="shared" si="10"/>
        <v>14980</v>
      </c>
    </row>
    <row r="681" spans="1:3" x14ac:dyDescent="0.25">
      <c r="A681" s="1">
        <v>680</v>
      </c>
      <c r="B681" s="1">
        <v>9652951</v>
      </c>
      <c r="C681" s="1">
        <f t="shared" si="10"/>
        <v>14884</v>
      </c>
    </row>
    <row r="682" spans="1:3" x14ac:dyDescent="0.25">
      <c r="A682" s="1">
        <v>681</v>
      </c>
      <c r="B682" s="1">
        <v>9667449</v>
      </c>
      <c r="C682" s="1">
        <f t="shared" si="10"/>
        <v>14498</v>
      </c>
    </row>
    <row r="683" spans="1:3" x14ac:dyDescent="0.25">
      <c r="A683" s="1">
        <v>682</v>
      </c>
      <c r="B683" s="1">
        <v>9689607</v>
      </c>
      <c r="C683" s="1">
        <f t="shared" si="10"/>
        <v>22158</v>
      </c>
    </row>
    <row r="684" spans="1:3" x14ac:dyDescent="0.25">
      <c r="A684" s="1">
        <v>683</v>
      </c>
      <c r="B684" s="1">
        <v>9704610</v>
      </c>
      <c r="C684" s="1">
        <f t="shared" si="10"/>
        <v>15003</v>
      </c>
    </row>
    <row r="685" spans="1:3" x14ac:dyDescent="0.25">
      <c r="A685" s="1">
        <v>684</v>
      </c>
      <c r="B685" s="1">
        <v>9718614</v>
      </c>
      <c r="C685" s="1">
        <f t="shared" si="10"/>
        <v>14004</v>
      </c>
    </row>
    <row r="686" spans="1:3" x14ac:dyDescent="0.25">
      <c r="A686" s="1">
        <v>685</v>
      </c>
      <c r="B686" s="1">
        <v>9734119</v>
      </c>
      <c r="C686" s="1">
        <f t="shared" si="10"/>
        <v>15505</v>
      </c>
    </row>
    <row r="687" spans="1:3" x14ac:dyDescent="0.25">
      <c r="A687" s="1">
        <v>686</v>
      </c>
      <c r="B687" s="1">
        <v>9757947</v>
      </c>
      <c r="C687" s="1">
        <f t="shared" si="10"/>
        <v>23828</v>
      </c>
    </row>
    <row r="688" spans="1:3" x14ac:dyDescent="0.25">
      <c r="A688" s="1">
        <v>687</v>
      </c>
      <c r="B688" s="1">
        <v>9772086</v>
      </c>
      <c r="C688" s="1">
        <f t="shared" si="10"/>
        <v>14139</v>
      </c>
    </row>
    <row r="689" spans="1:3" x14ac:dyDescent="0.25">
      <c r="A689" s="1">
        <v>688</v>
      </c>
      <c r="B689" s="1">
        <v>9786494</v>
      </c>
      <c r="C689" s="1">
        <f t="shared" si="10"/>
        <v>14408</v>
      </c>
    </row>
    <row r="690" spans="1:3" x14ac:dyDescent="0.25">
      <c r="A690" s="1">
        <v>689</v>
      </c>
      <c r="B690" s="1">
        <v>9800092</v>
      </c>
      <c r="C690" s="1">
        <f t="shared" si="10"/>
        <v>13598</v>
      </c>
    </row>
    <row r="691" spans="1:3" x14ac:dyDescent="0.25">
      <c r="A691" s="1">
        <v>690</v>
      </c>
      <c r="B691" s="1">
        <v>9813912</v>
      </c>
      <c r="C691" s="1">
        <f t="shared" si="10"/>
        <v>13820</v>
      </c>
    </row>
    <row r="692" spans="1:3" x14ac:dyDescent="0.25">
      <c r="A692" s="1">
        <v>691</v>
      </c>
      <c r="B692" s="1">
        <v>9827751</v>
      </c>
      <c r="C692" s="1">
        <f t="shared" si="10"/>
        <v>13839</v>
      </c>
    </row>
    <row r="693" spans="1:3" x14ac:dyDescent="0.25">
      <c r="A693" s="1">
        <v>692</v>
      </c>
      <c r="B693" s="1">
        <v>9841934</v>
      </c>
      <c r="C693" s="1">
        <f t="shared" si="10"/>
        <v>14183</v>
      </c>
    </row>
    <row r="694" spans="1:3" x14ac:dyDescent="0.25">
      <c r="A694" s="1">
        <v>693</v>
      </c>
      <c r="B694" s="1">
        <v>9855575</v>
      </c>
      <c r="C694" s="1">
        <f t="shared" si="10"/>
        <v>13641</v>
      </c>
    </row>
    <row r="695" spans="1:3" x14ac:dyDescent="0.25">
      <c r="A695" s="1">
        <v>694</v>
      </c>
      <c r="B695" s="1">
        <v>9869343</v>
      </c>
      <c r="C695" s="1">
        <f t="shared" si="10"/>
        <v>13768</v>
      </c>
    </row>
    <row r="696" spans="1:3" x14ac:dyDescent="0.25">
      <c r="A696" s="1">
        <v>695</v>
      </c>
      <c r="B696" s="1">
        <v>9883239</v>
      </c>
      <c r="C696" s="1">
        <f t="shared" si="10"/>
        <v>13896</v>
      </c>
    </row>
    <row r="697" spans="1:3" x14ac:dyDescent="0.25">
      <c r="A697" s="1">
        <v>696</v>
      </c>
      <c r="B697" s="1">
        <v>9897515</v>
      </c>
      <c r="C697" s="1">
        <f t="shared" si="10"/>
        <v>14276</v>
      </c>
    </row>
    <row r="698" spans="1:3" x14ac:dyDescent="0.25">
      <c r="A698" s="1">
        <v>697</v>
      </c>
      <c r="B698" s="1">
        <v>9913645</v>
      </c>
      <c r="C698" s="1">
        <f t="shared" si="10"/>
        <v>16130</v>
      </c>
    </row>
    <row r="699" spans="1:3" x14ac:dyDescent="0.25">
      <c r="A699" s="1">
        <v>698</v>
      </c>
      <c r="B699" s="1">
        <v>9928283</v>
      </c>
      <c r="C699" s="1">
        <f t="shared" si="10"/>
        <v>14638</v>
      </c>
    </row>
    <row r="700" spans="1:3" x14ac:dyDescent="0.25">
      <c r="A700" s="1">
        <v>699</v>
      </c>
      <c r="B700" s="1">
        <v>9943846</v>
      </c>
      <c r="C700" s="1">
        <f t="shared" si="10"/>
        <v>15563</v>
      </c>
    </row>
    <row r="701" spans="1:3" x14ac:dyDescent="0.25">
      <c r="A701" s="1">
        <v>700</v>
      </c>
      <c r="B701" s="1">
        <v>9957781</v>
      </c>
      <c r="C701" s="1">
        <f t="shared" si="10"/>
        <v>13935</v>
      </c>
    </row>
    <row r="702" spans="1:3" x14ac:dyDescent="0.25">
      <c r="A702" s="1">
        <v>701</v>
      </c>
      <c r="B702" s="1">
        <v>9972212</v>
      </c>
      <c r="C702" s="1">
        <f t="shared" si="10"/>
        <v>14431</v>
      </c>
    </row>
    <row r="703" spans="1:3" x14ac:dyDescent="0.25">
      <c r="A703" s="1">
        <v>702</v>
      </c>
      <c r="B703" s="1">
        <v>9986115</v>
      </c>
      <c r="C703" s="1">
        <f t="shared" si="10"/>
        <v>13903</v>
      </c>
    </row>
    <row r="704" spans="1:3" x14ac:dyDescent="0.25">
      <c r="A704" s="1">
        <v>703</v>
      </c>
      <c r="B704" s="1">
        <v>10001437</v>
      </c>
      <c r="C704" s="1">
        <f t="shared" si="10"/>
        <v>15322</v>
      </c>
    </row>
    <row r="705" spans="1:3" x14ac:dyDescent="0.25">
      <c r="A705" s="1">
        <v>704</v>
      </c>
      <c r="B705" s="1">
        <v>10015369</v>
      </c>
      <c r="C705" s="1">
        <f t="shared" si="10"/>
        <v>13932</v>
      </c>
    </row>
    <row r="706" spans="1:3" x14ac:dyDescent="0.25">
      <c r="A706" s="1">
        <v>705</v>
      </c>
      <c r="B706" s="1">
        <v>10029202</v>
      </c>
      <c r="C706" s="1">
        <f t="shared" ref="C706:C769" si="11">B706-B705</f>
        <v>13833</v>
      </c>
    </row>
    <row r="707" spans="1:3" x14ac:dyDescent="0.25">
      <c r="A707" s="1">
        <v>706</v>
      </c>
      <c r="B707" s="1">
        <v>10043888</v>
      </c>
      <c r="C707" s="1">
        <f t="shared" si="11"/>
        <v>14686</v>
      </c>
    </row>
    <row r="708" spans="1:3" x14ac:dyDescent="0.25">
      <c r="A708" s="1">
        <v>707</v>
      </c>
      <c r="B708" s="1">
        <v>10057632</v>
      </c>
      <c r="C708" s="1">
        <f t="shared" si="11"/>
        <v>13744</v>
      </c>
    </row>
    <row r="709" spans="1:3" x14ac:dyDescent="0.25">
      <c r="A709" s="1">
        <v>708</v>
      </c>
      <c r="B709" s="1">
        <v>10071419</v>
      </c>
      <c r="C709" s="1">
        <f t="shared" si="11"/>
        <v>13787</v>
      </c>
    </row>
    <row r="710" spans="1:3" x14ac:dyDescent="0.25">
      <c r="A710" s="1">
        <v>709</v>
      </c>
      <c r="B710" s="1">
        <v>10084863</v>
      </c>
      <c r="C710" s="1">
        <f t="shared" si="11"/>
        <v>13444</v>
      </c>
    </row>
    <row r="711" spans="1:3" x14ac:dyDescent="0.25">
      <c r="A711" s="1">
        <v>710</v>
      </c>
      <c r="B711" s="1">
        <v>10098504</v>
      </c>
      <c r="C711" s="1">
        <f t="shared" si="11"/>
        <v>13641</v>
      </c>
    </row>
    <row r="712" spans="1:3" x14ac:dyDescent="0.25">
      <c r="A712" s="1">
        <v>711</v>
      </c>
      <c r="B712" s="1">
        <v>10112014</v>
      </c>
      <c r="C712" s="1">
        <f t="shared" si="11"/>
        <v>13510</v>
      </c>
    </row>
    <row r="713" spans="1:3" x14ac:dyDescent="0.25">
      <c r="A713" s="1">
        <v>712</v>
      </c>
      <c r="B713" s="1">
        <v>10125503</v>
      </c>
      <c r="C713" s="1">
        <f t="shared" si="11"/>
        <v>13489</v>
      </c>
    </row>
    <row r="714" spans="1:3" x14ac:dyDescent="0.25">
      <c r="A714" s="1">
        <v>713</v>
      </c>
      <c r="B714" s="1">
        <v>10139352</v>
      </c>
      <c r="C714" s="1">
        <f t="shared" si="11"/>
        <v>13849</v>
      </c>
    </row>
    <row r="715" spans="1:3" x14ac:dyDescent="0.25">
      <c r="A715" s="1">
        <v>714</v>
      </c>
      <c r="B715" s="1">
        <v>10152869</v>
      </c>
      <c r="C715" s="1">
        <f t="shared" si="11"/>
        <v>13517</v>
      </c>
    </row>
    <row r="716" spans="1:3" x14ac:dyDescent="0.25">
      <c r="A716" s="1">
        <v>715</v>
      </c>
      <c r="B716" s="1">
        <v>10166532</v>
      </c>
      <c r="C716" s="1">
        <f t="shared" si="11"/>
        <v>13663</v>
      </c>
    </row>
    <row r="717" spans="1:3" x14ac:dyDescent="0.25">
      <c r="A717" s="1">
        <v>716</v>
      </c>
      <c r="B717" s="1">
        <v>10179914</v>
      </c>
      <c r="C717" s="1">
        <f t="shared" si="11"/>
        <v>13382</v>
      </c>
    </row>
    <row r="718" spans="1:3" x14ac:dyDescent="0.25">
      <c r="A718" s="1">
        <v>717</v>
      </c>
      <c r="B718" s="1">
        <v>10193696</v>
      </c>
      <c r="C718" s="1">
        <f t="shared" si="11"/>
        <v>13782</v>
      </c>
    </row>
    <row r="719" spans="1:3" x14ac:dyDescent="0.25">
      <c r="A719" s="1">
        <v>718</v>
      </c>
      <c r="B719" s="1">
        <v>10208249</v>
      </c>
      <c r="C719" s="1">
        <f t="shared" si="11"/>
        <v>14553</v>
      </c>
    </row>
    <row r="720" spans="1:3" x14ac:dyDescent="0.25">
      <c r="A720" s="1">
        <v>719</v>
      </c>
      <c r="B720" s="1">
        <v>10221888</v>
      </c>
      <c r="C720" s="1">
        <f t="shared" si="11"/>
        <v>13639</v>
      </c>
    </row>
    <row r="721" spans="1:3" x14ac:dyDescent="0.25">
      <c r="A721" s="1">
        <v>720</v>
      </c>
      <c r="B721" s="1">
        <v>10235660</v>
      </c>
      <c r="C721" s="1">
        <f t="shared" si="11"/>
        <v>13772</v>
      </c>
    </row>
    <row r="722" spans="1:3" x14ac:dyDescent="0.25">
      <c r="A722" s="1">
        <v>721</v>
      </c>
      <c r="B722" s="1">
        <v>10249752</v>
      </c>
      <c r="C722" s="1">
        <f t="shared" si="11"/>
        <v>14092</v>
      </c>
    </row>
    <row r="723" spans="1:3" x14ac:dyDescent="0.25">
      <c r="A723" s="1">
        <v>722</v>
      </c>
      <c r="B723" s="1">
        <v>10263386</v>
      </c>
      <c r="C723" s="1">
        <f t="shared" si="11"/>
        <v>13634</v>
      </c>
    </row>
    <row r="724" spans="1:3" x14ac:dyDescent="0.25">
      <c r="A724" s="1">
        <v>723</v>
      </c>
      <c r="B724" s="1">
        <v>10277064</v>
      </c>
      <c r="C724" s="1">
        <f t="shared" si="11"/>
        <v>13678</v>
      </c>
    </row>
    <row r="725" spans="1:3" x14ac:dyDescent="0.25">
      <c r="A725" s="1">
        <v>724</v>
      </c>
      <c r="B725" s="1">
        <v>10290844</v>
      </c>
      <c r="C725" s="1">
        <f t="shared" si="11"/>
        <v>13780</v>
      </c>
    </row>
    <row r="726" spans="1:3" x14ac:dyDescent="0.25">
      <c r="A726" s="1">
        <v>725</v>
      </c>
      <c r="B726" s="1">
        <v>10304809</v>
      </c>
      <c r="C726" s="1">
        <f t="shared" si="11"/>
        <v>13965</v>
      </c>
    </row>
    <row r="727" spans="1:3" x14ac:dyDescent="0.25">
      <c r="A727" s="1">
        <v>726</v>
      </c>
      <c r="B727" s="1">
        <v>10318664</v>
      </c>
      <c r="C727" s="1">
        <f t="shared" si="11"/>
        <v>13855</v>
      </c>
    </row>
    <row r="728" spans="1:3" x14ac:dyDescent="0.25">
      <c r="A728" s="1">
        <v>727</v>
      </c>
      <c r="B728" s="1">
        <v>10333658</v>
      </c>
      <c r="C728" s="1">
        <f t="shared" si="11"/>
        <v>14994</v>
      </c>
    </row>
    <row r="729" spans="1:3" x14ac:dyDescent="0.25">
      <c r="A729" s="1">
        <v>728</v>
      </c>
      <c r="B729" s="1">
        <v>10347539</v>
      </c>
      <c r="C729" s="1">
        <f t="shared" si="11"/>
        <v>13881</v>
      </c>
    </row>
    <row r="730" spans="1:3" x14ac:dyDescent="0.25">
      <c r="A730" s="1">
        <v>729</v>
      </c>
      <c r="B730" s="1">
        <v>10361620</v>
      </c>
      <c r="C730" s="1">
        <f t="shared" si="11"/>
        <v>14081</v>
      </c>
    </row>
    <row r="731" spans="1:3" x14ac:dyDescent="0.25">
      <c r="A731" s="1">
        <v>730</v>
      </c>
      <c r="B731" s="1">
        <v>10375484</v>
      </c>
      <c r="C731" s="1">
        <f t="shared" si="11"/>
        <v>13864</v>
      </c>
    </row>
    <row r="732" spans="1:3" x14ac:dyDescent="0.25">
      <c r="A732" s="1">
        <v>731</v>
      </c>
      <c r="B732" s="1">
        <v>10389069</v>
      </c>
      <c r="C732" s="1">
        <f t="shared" si="11"/>
        <v>13585</v>
      </c>
    </row>
    <row r="733" spans="1:3" x14ac:dyDescent="0.25">
      <c r="A733" s="1">
        <v>732</v>
      </c>
      <c r="B733" s="1">
        <v>10402989</v>
      </c>
      <c r="C733" s="1">
        <f t="shared" si="11"/>
        <v>13920</v>
      </c>
    </row>
    <row r="734" spans="1:3" x14ac:dyDescent="0.25">
      <c r="A734" s="1">
        <v>733</v>
      </c>
      <c r="B734" s="1">
        <v>10416591</v>
      </c>
      <c r="C734" s="1">
        <f t="shared" si="11"/>
        <v>13602</v>
      </c>
    </row>
    <row r="735" spans="1:3" x14ac:dyDescent="0.25">
      <c r="A735" s="1">
        <v>734</v>
      </c>
      <c r="B735" s="1">
        <v>10430747</v>
      </c>
      <c r="C735" s="1">
        <f t="shared" si="11"/>
        <v>14156</v>
      </c>
    </row>
    <row r="736" spans="1:3" x14ac:dyDescent="0.25">
      <c r="A736" s="1">
        <v>735</v>
      </c>
      <c r="B736" s="1">
        <v>10444791</v>
      </c>
      <c r="C736" s="1">
        <f t="shared" si="11"/>
        <v>14044</v>
      </c>
    </row>
    <row r="737" spans="1:3" x14ac:dyDescent="0.25">
      <c r="A737" s="1">
        <v>736</v>
      </c>
      <c r="B737" s="1">
        <v>10459221</v>
      </c>
      <c r="C737" s="1">
        <f t="shared" si="11"/>
        <v>14430</v>
      </c>
    </row>
    <row r="738" spans="1:3" x14ac:dyDescent="0.25">
      <c r="A738" s="1">
        <v>737</v>
      </c>
      <c r="B738" s="1">
        <v>10473081</v>
      </c>
      <c r="C738" s="1">
        <f t="shared" si="11"/>
        <v>13860</v>
      </c>
    </row>
    <row r="739" spans="1:3" x14ac:dyDescent="0.25">
      <c r="A739" s="1">
        <v>738</v>
      </c>
      <c r="B739" s="1">
        <v>10486732</v>
      </c>
      <c r="C739" s="1">
        <f t="shared" si="11"/>
        <v>13651</v>
      </c>
    </row>
    <row r="740" spans="1:3" x14ac:dyDescent="0.25">
      <c r="A740" s="1">
        <v>739</v>
      </c>
      <c r="B740" s="1">
        <v>10500389</v>
      </c>
      <c r="C740" s="1">
        <f t="shared" si="11"/>
        <v>13657</v>
      </c>
    </row>
    <row r="741" spans="1:3" x14ac:dyDescent="0.25">
      <c r="A741" s="1">
        <v>740</v>
      </c>
      <c r="B741" s="1">
        <v>10514431</v>
      </c>
      <c r="C741" s="1">
        <f t="shared" si="11"/>
        <v>14042</v>
      </c>
    </row>
    <row r="742" spans="1:3" x14ac:dyDescent="0.25">
      <c r="A742" s="1">
        <v>741</v>
      </c>
      <c r="B742" s="1">
        <v>10528476</v>
      </c>
      <c r="C742" s="1">
        <f t="shared" si="11"/>
        <v>14045</v>
      </c>
    </row>
    <row r="743" spans="1:3" x14ac:dyDescent="0.25">
      <c r="A743" s="1">
        <v>742</v>
      </c>
      <c r="B743" s="1">
        <v>10542490</v>
      </c>
      <c r="C743" s="1">
        <f t="shared" si="11"/>
        <v>14014</v>
      </c>
    </row>
    <row r="744" spans="1:3" x14ac:dyDescent="0.25">
      <c r="A744" s="1">
        <v>743</v>
      </c>
      <c r="B744" s="1">
        <v>10556438</v>
      </c>
      <c r="C744" s="1">
        <f t="shared" si="11"/>
        <v>13948</v>
      </c>
    </row>
    <row r="745" spans="1:3" x14ac:dyDescent="0.25">
      <c r="A745" s="1">
        <v>744</v>
      </c>
      <c r="B745" s="1">
        <v>10571037</v>
      </c>
      <c r="C745" s="1">
        <f t="shared" si="11"/>
        <v>14599</v>
      </c>
    </row>
    <row r="746" spans="1:3" x14ac:dyDescent="0.25">
      <c r="A746" s="1">
        <v>745</v>
      </c>
      <c r="B746" s="1">
        <v>10584762</v>
      </c>
      <c r="C746" s="1">
        <f t="shared" si="11"/>
        <v>13725</v>
      </c>
    </row>
    <row r="747" spans="1:3" x14ac:dyDescent="0.25">
      <c r="A747" s="1">
        <v>746</v>
      </c>
      <c r="B747" s="1">
        <v>10598603</v>
      </c>
      <c r="C747" s="1">
        <f t="shared" si="11"/>
        <v>13841</v>
      </c>
    </row>
    <row r="748" spans="1:3" x14ac:dyDescent="0.25">
      <c r="A748" s="1">
        <v>747</v>
      </c>
      <c r="B748" s="1">
        <v>10612416</v>
      </c>
      <c r="C748" s="1">
        <f t="shared" si="11"/>
        <v>13813</v>
      </c>
    </row>
    <row r="749" spans="1:3" x14ac:dyDescent="0.25">
      <c r="A749" s="1">
        <v>748</v>
      </c>
      <c r="B749" s="1">
        <v>10626464</v>
      </c>
      <c r="C749" s="1">
        <f t="shared" si="11"/>
        <v>14048</v>
      </c>
    </row>
    <row r="750" spans="1:3" x14ac:dyDescent="0.25">
      <c r="A750" s="1">
        <v>749</v>
      </c>
      <c r="B750" s="1">
        <v>10639991</v>
      </c>
      <c r="C750" s="1">
        <f t="shared" si="11"/>
        <v>13527</v>
      </c>
    </row>
    <row r="751" spans="1:3" x14ac:dyDescent="0.25">
      <c r="A751" s="1">
        <v>750</v>
      </c>
      <c r="B751" s="1">
        <v>10653602</v>
      </c>
      <c r="C751" s="1">
        <f t="shared" si="11"/>
        <v>13611</v>
      </c>
    </row>
    <row r="752" spans="1:3" x14ac:dyDescent="0.25">
      <c r="A752" s="1">
        <v>751</v>
      </c>
      <c r="B752" s="1">
        <v>10667598</v>
      </c>
      <c r="C752" s="1">
        <f t="shared" si="11"/>
        <v>13996</v>
      </c>
    </row>
    <row r="753" spans="1:3" x14ac:dyDescent="0.25">
      <c r="A753" s="1">
        <v>752</v>
      </c>
      <c r="B753" s="1">
        <v>10682516</v>
      </c>
      <c r="C753" s="1">
        <f t="shared" si="11"/>
        <v>14918</v>
      </c>
    </row>
    <row r="754" spans="1:3" x14ac:dyDescent="0.25">
      <c r="A754" s="1">
        <v>753</v>
      </c>
      <c r="B754" s="1">
        <v>10696485</v>
      </c>
      <c r="C754" s="1">
        <f t="shared" si="11"/>
        <v>13969</v>
      </c>
    </row>
    <row r="755" spans="1:3" x14ac:dyDescent="0.25">
      <c r="A755" s="1">
        <v>754</v>
      </c>
      <c r="B755" s="1">
        <v>10710531</v>
      </c>
      <c r="C755" s="1">
        <f t="shared" si="11"/>
        <v>14046</v>
      </c>
    </row>
    <row r="756" spans="1:3" x14ac:dyDescent="0.25">
      <c r="A756" s="1">
        <v>755</v>
      </c>
      <c r="B756" s="1">
        <v>10724381</v>
      </c>
      <c r="C756" s="1">
        <f t="shared" si="11"/>
        <v>13850</v>
      </c>
    </row>
    <row r="757" spans="1:3" x14ac:dyDescent="0.25">
      <c r="A757" s="1">
        <v>756</v>
      </c>
      <c r="B757" s="1">
        <v>10738188</v>
      </c>
      <c r="C757" s="1">
        <f t="shared" si="11"/>
        <v>13807</v>
      </c>
    </row>
    <row r="758" spans="1:3" x14ac:dyDescent="0.25">
      <c r="A758" s="1">
        <v>757</v>
      </c>
      <c r="B758" s="1">
        <v>10751776</v>
      </c>
      <c r="C758" s="1">
        <f t="shared" si="11"/>
        <v>13588</v>
      </c>
    </row>
    <row r="759" spans="1:3" x14ac:dyDescent="0.25">
      <c r="A759" s="1">
        <v>758</v>
      </c>
      <c r="B759" s="1">
        <v>10765270</v>
      </c>
      <c r="C759" s="1">
        <f t="shared" si="11"/>
        <v>13494</v>
      </c>
    </row>
    <row r="760" spans="1:3" x14ac:dyDescent="0.25">
      <c r="A760" s="1">
        <v>759</v>
      </c>
      <c r="B760" s="1">
        <v>10779542</v>
      </c>
      <c r="C760" s="1">
        <f t="shared" si="11"/>
        <v>14272</v>
      </c>
    </row>
    <row r="761" spans="1:3" x14ac:dyDescent="0.25">
      <c r="A761" s="1">
        <v>760</v>
      </c>
      <c r="B761" s="1">
        <v>10793342</v>
      </c>
      <c r="C761" s="1">
        <f t="shared" si="11"/>
        <v>13800</v>
      </c>
    </row>
    <row r="762" spans="1:3" x14ac:dyDescent="0.25">
      <c r="A762" s="1">
        <v>761</v>
      </c>
      <c r="B762" s="1">
        <v>10807078</v>
      </c>
      <c r="C762" s="1">
        <f t="shared" si="11"/>
        <v>13736</v>
      </c>
    </row>
    <row r="763" spans="1:3" x14ac:dyDescent="0.25">
      <c r="A763" s="1">
        <v>762</v>
      </c>
      <c r="B763" s="1">
        <v>10821310</v>
      </c>
      <c r="C763" s="1">
        <f t="shared" si="11"/>
        <v>14232</v>
      </c>
    </row>
    <row r="764" spans="1:3" x14ac:dyDescent="0.25">
      <c r="A764" s="1">
        <v>763</v>
      </c>
      <c r="B764" s="1">
        <v>10835044</v>
      </c>
      <c r="C764" s="1">
        <f t="shared" si="11"/>
        <v>13734</v>
      </c>
    </row>
    <row r="765" spans="1:3" x14ac:dyDescent="0.25">
      <c r="A765" s="1">
        <v>764</v>
      </c>
      <c r="B765" s="1">
        <v>10848305</v>
      </c>
      <c r="C765" s="1">
        <f t="shared" si="11"/>
        <v>13261</v>
      </c>
    </row>
    <row r="766" spans="1:3" x14ac:dyDescent="0.25">
      <c r="A766" s="1">
        <v>765</v>
      </c>
      <c r="B766" s="1">
        <v>10861857</v>
      </c>
      <c r="C766" s="1">
        <f t="shared" si="11"/>
        <v>13552</v>
      </c>
    </row>
    <row r="767" spans="1:3" x14ac:dyDescent="0.25">
      <c r="A767" s="1">
        <v>766</v>
      </c>
      <c r="B767" s="1">
        <v>10875247</v>
      </c>
      <c r="C767" s="1">
        <f t="shared" si="11"/>
        <v>13390</v>
      </c>
    </row>
    <row r="768" spans="1:3" x14ac:dyDescent="0.25">
      <c r="A768" s="1">
        <v>767</v>
      </c>
      <c r="B768" s="1">
        <v>10888871</v>
      </c>
      <c r="C768" s="1">
        <f t="shared" si="11"/>
        <v>13624</v>
      </c>
    </row>
    <row r="769" spans="1:3" x14ac:dyDescent="0.25">
      <c r="A769" s="1">
        <v>768</v>
      </c>
      <c r="B769" s="1">
        <v>10902433</v>
      </c>
      <c r="C769" s="1">
        <f t="shared" si="11"/>
        <v>13562</v>
      </c>
    </row>
    <row r="770" spans="1:3" x14ac:dyDescent="0.25">
      <c r="A770" s="1">
        <v>769</v>
      </c>
      <c r="B770" s="1">
        <v>10916080</v>
      </c>
      <c r="C770" s="1">
        <f t="shared" ref="C770:C833" si="12">B770-B769</f>
        <v>13647</v>
      </c>
    </row>
    <row r="771" spans="1:3" x14ac:dyDescent="0.25">
      <c r="A771" s="1">
        <v>770</v>
      </c>
      <c r="B771" s="1">
        <v>10929728</v>
      </c>
      <c r="C771" s="1">
        <f t="shared" si="12"/>
        <v>13648</v>
      </c>
    </row>
    <row r="772" spans="1:3" x14ac:dyDescent="0.25">
      <c r="A772" s="1">
        <v>771</v>
      </c>
      <c r="B772" s="1">
        <v>10943691</v>
      </c>
      <c r="C772" s="1">
        <f t="shared" si="12"/>
        <v>13963</v>
      </c>
    </row>
    <row r="773" spans="1:3" x14ac:dyDescent="0.25">
      <c r="A773" s="1">
        <v>772</v>
      </c>
      <c r="B773" s="1">
        <v>10957074</v>
      </c>
      <c r="C773" s="1">
        <f t="shared" si="12"/>
        <v>13383</v>
      </c>
    </row>
    <row r="774" spans="1:3" x14ac:dyDescent="0.25">
      <c r="A774" s="1">
        <v>773</v>
      </c>
      <c r="B774" s="1">
        <v>10970887</v>
      </c>
      <c r="C774" s="1">
        <f t="shared" si="12"/>
        <v>13813</v>
      </c>
    </row>
    <row r="775" spans="1:3" x14ac:dyDescent="0.25">
      <c r="A775" s="1">
        <v>774</v>
      </c>
      <c r="B775" s="1">
        <v>10984779</v>
      </c>
      <c r="C775" s="1">
        <f t="shared" si="12"/>
        <v>13892</v>
      </c>
    </row>
    <row r="776" spans="1:3" x14ac:dyDescent="0.25">
      <c r="A776" s="1">
        <v>775</v>
      </c>
      <c r="B776" s="1">
        <v>10998466</v>
      </c>
      <c r="C776" s="1">
        <f t="shared" si="12"/>
        <v>13687</v>
      </c>
    </row>
    <row r="777" spans="1:3" x14ac:dyDescent="0.25">
      <c r="A777" s="1">
        <v>776</v>
      </c>
      <c r="B777" s="1">
        <v>11012153</v>
      </c>
      <c r="C777" s="1">
        <f t="shared" si="12"/>
        <v>13687</v>
      </c>
    </row>
    <row r="778" spans="1:3" x14ac:dyDescent="0.25">
      <c r="A778" s="1">
        <v>777</v>
      </c>
      <c r="B778" s="1">
        <v>11026526</v>
      </c>
      <c r="C778" s="1">
        <f t="shared" si="12"/>
        <v>14373</v>
      </c>
    </row>
    <row r="779" spans="1:3" x14ac:dyDescent="0.25">
      <c r="A779" s="1">
        <v>778</v>
      </c>
      <c r="B779" s="1">
        <v>11039979</v>
      </c>
      <c r="C779" s="1">
        <f t="shared" si="12"/>
        <v>13453</v>
      </c>
    </row>
    <row r="780" spans="1:3" x14ac:dyDescent="0.25">
      <c r="A780" s="1">
        <v>779</v>
      </c>
      <c r="B780" s="1">
        <v>11053835</v>
      </c>
      <c r="C780" s="1">
        <f t="shared" si="12"/>
        <v>13856</v>
      </c>
    </row>
    <row r="781" spans="1:3" x14ac:dyDescent="0.25">
      <c r="A781" s="1">
        <v>780</v>
      </c>
      <c r="B781" s="1">
        <v>11067376</v>
      </c>
      <c r="C781" s="1">
        <f t="shared" si="12"/>
        <v>13541</v>
      </c>
    </row>
    <row r="782" spans="1:3" x14ac:dyDescent="0.25">
      <c r="A782" s="1">
        <v>781</v>
      </c>
      <c r="B782" s="1">
        <v>11081328</v>
      </c>
      <c r="C782" s="1">
        <f t="shared" si="12"/>
        <v>13952</v>
      </c>
    </row>
    <row r="783" spans="1:3" x14ac:dyDescent="0.25">
      <c r="A783" s="1">
        <v>782</v>
      </c>
      <c r="B783" s="1">
        <v>11094816</v>
      </c>
      <c r="C783" s="1">
        <f t="shared" si="12"/>
        <v>13488</v>
      </c>
    </row>
    <row r="784" spans="1:3" x14ac:dyDescent="0.25">
      <c r="A784" s="1">
        <v>783</v>
      </c>
      <c r="B784" s="1">
        <v>11108342</v>
      </c>
      <c r="C784" s="1">
        <f t="shared" si="12"/>
        <v>13526</v>
      </c>
    </row>
    <row r="785" spans="1:3" x14ac:dyDescent="0.25">
      <c r="A785" s="1">
        <v>784</v>
      </c>
      <c r="B785" s="1">
        <v>11121771</v>
      </c>
      <c r="C785" s="1">
        <f t="shared" si="12"/>
        <v>13429</v>
      </c>
    </row>
    <row r="786" spans="1:3" x14ac:dyDescent="0.25">
      <c r="A786" s="1">
        <v>785</v>
      </c>
      <c r="B786" s="1">
        <v>11135742</v>
      </c>
      <c r="C786" s="1">
        <f t="shared" si="12"/>
        <v>13971</v>
      </c>
    </row>
    <row r="787" spans="1:3" x14ac:dyDescent="0.25">
      <c r="A787" s="1">
        <v>786</v>
      </c>
      <c r="B787" s="1">
        <v>11149313</v>
      </c>
      <c r="C787" s="1">
        <f t="shared" si="12"/>
        <v>13571</v>
      </c>
    </row>
    <row r="788" spans="1:3" x14ac:dyDescent="0.25">
      <c r="A788" s="1">
        <v>787</v>
      </c>
      <c r="B788" s="1">
        <v>11162996</v>
      </c>
      <c r="C788" s="1">
        <f t="shared" si="12"/>
        <v>13683</v>
      </c>
    </row>
    <row r="789" spans="1:3" x14ac:dyDescent="0.25">
      <c r="A789" s="1">
        <v>788</v>
      </c>
      <c r="B789" s="1">
        <v>11176718</v>
      </c>
      <c r="C789" s="1">
        <f t="shared" si="12"/>
        <v>13722</v>
      </c>
    </row>
    <row r="790" spans="1:3" x14ac:dyDescent="0.25">
      <c r="A790" s="1">
        <v>789</v>
      </c>
      <c r="B790" s="1">
        <v>11197292</v>
      </c>
      <c r="C790" s="1">
        <f t="shared" si="12"/>
        <v>20574</v>
      </c>
    </row>
    <row r="791" spans="1:3" x14ac:dyDescent="0.25">
      <c r="A791" s="1">
        <v>790</v>
      </c>
      <c r="B791" s="1">
        <v>11211768</v>
      </c>
      <c r="C791" s="1">
        <f t="shared" si="12"/>
        <v>14476</v>
      </c>
    </row>
    <row r="792" spans="1:3" x14ac:dyDescent="0.25">
      <c r="A792" s="1">
        <v>791</v>
      </c>
      <c r="B792" s="1">
        <v>11225956</v>
      </c>
      <c r="C792" s="1">
        <f t="shared" si="12"/>
        <v>14188</v>
      </c>
    </row>
    <row r="793" spans="1:3" x14ac:dyDescent="0.25">
      <c r="A793" s="1">
        <v>792</v>
      </c>
      <c r="B793" s="1">
        <v>11240404</v>
      </c>
      <c r="C793" s="1">
        <f t="shared" si="12"/>
        <v>14448</v>
      </c>
    </row>
    <row r="794" spans="1:3" x14ac:dyDescent="0.25">
      <c r="A794" s="1">
        <v>793</v>
      </c>
      <c r="B794" s="1">
        <v>11254604</v>
      </c>
      <c r="C794" s="1">
        <f t="shared" si="12"/>
        <v>14200</v>
      </c>
    </row>
    <row r="795" spans="1:3" x14ac:dyDescent="0.25">
      <c r="A795" s="1">
        <v>794</v>
      </c>
      <c r="B795" s="1">
        <v>11268540</v>
      </c>
      <c r="C795" s="1">
        <f t="shared" si="12"/>
        <v>13936</v>
      </c>
    </row>
    <row r="796" spans="1:3" x14ac:dyDescent="0.25">
      <c r="A796" s="1">
        <v>795</v>
      </c>
      <c r="B796" s="1">
        <v>11282273</v>
      </c>
      <c r="C796" s="1">
        <f t="shared" si="12"/>
        <v>13733</v>
      </c>
    </row>
    <row r="797" spans="1:3" x14ac:dyDescent="0.25">
      <c r="A797" s="1">
        <v>796</v>
      </c>
      <c r="B797" s="1">
        <v>11295948</v>
      </c>
      <c r="C797" s="1">
        <f t="shared" si="12"/>
        <v>13675</v>
      </c>
    </row>
    <row r="798" spans="1:3" x14ac:dyDescent="0.25">
      <c r="A798" s="1">
        <v>797</v>
      </c>
      <c r="B798" s="1">
        <v>11309658</v>
      </c>
      <c r="C798" s="1">
        <f t="shared" si="12"/>
        <v>13710</v>
      </c>
    </row>
    <row r="799" spans="1:3" x14ac:dyDescent="0.25">
      <c r="A799" s="1">
        <v>798</v>
      </c>
      <c r="B799" s="1">
        <v>11323104</v>
      </c>
      <c r="C799" s="1">
        <f t="shared" si="12"/>
        <v>13446</v>
      </c>
    </row>
    <row r="800" spans="1:3" x14ac:dyDescent="0.25">
      <c r="A800" s="1">
        <v>799</v>
      </c>
      <c r="B800" s="1">
        <v>11336765</v>
      </c>
      <c r="C800" s="1">
        <f t="shared" si="12"/>
        <v>13661</v>
      </c>
    </row>
    <row r="801" spans="1:3" x14ac:dyDescent="0.25">
      <c r="A801" s="1">
        <v>800</v>
      </c>
      <c r="B801" s="1">
        <v>11350475</v>
      </c>
      <c r="C801" s="1">
        <f t="shared" si="12"/>
        <v>13710</v>
      </c>
    </row>
    <row r="802" spans="1:3" x14ac:dyDescent="0.25">
      <c r="A802" s="1">
        <v>801</v>
      </c>
      <c r="B802" s="1">
        <v>11364587</v>
      </c>
      <c r="C802" s="1">
        <f t="shared" si="12"/>
        <v>14112</v>
      </c>
    </row>
    <row r="803" spans="1:3" x14ac:dyDescent="0.25">
      <c r="A803" s="1">
        <v>802</v>
      </c>
      <c r="B803" s="1">
        <v>11378312</v>
      </c>
      <c r="C803" s="1">
        <f t="shared" si="12"/>
        <v>13725</v>
      </c>
    </row>
    <row r="804" spans="1:3" x14ac:dyDescent="0.25">
      <c r="A804" s="1">
        <v>803</v>
      </c>
      <c r="B804" s="1">
        <v>11392343</v>
      </c>
      <c r="C804" s="1">
        <f t="shared" si="12"/>
        <v>14031</v>
      </c>
    </row>
    <row r="805" spans="1:3" x14ac:dyDescent="0.25">
      <c r="A805" s="1">
        <v>804</v>
      </c>
      <c r="B805" s="1">
        <v>11406231</v>
      </c>
      <c r="C805" s="1">
        <f t="shared" si="12"/>
        <v>13888</v>
      </c>
    </row>
    <row r="806" spans="1:3" x14ac:dyDescent="0.25">
      <c r="A806" s="1">
        <v>805</v>
      </c>
      <c r="B806" s="1">
        <v>11420182</v>
      </c>
      <c r="C806" s="1">
        <f t="shared" si="12"/>
        <v>13951</v>
      </c>
    </row>
    <row r="807" spans="1:3" x14ac:dyDescent="0.25">
      <c r="A807" s="1">
        <v>806</v>
      </c>
      <c r="B807" s="1">
        <v>11434648</v>
      </c>
      <c r="C807" s="1">
        <f t="shared" si="12"/>
        <v>14466</v>
      </c>
    </row>
    <row r="808" spans="1:3" x14ac:dyDescent="0.25">
      <c r="A808" s="1">
        <v>807</v>
      </c>
      <c r="B808" s="1">
        <v>11448428</v>
      </c>
      <c r="C808" s="1">
        <f t="shared" si="12"/>
        <v>13780</v>
      </c>
    </row>
    <row r="809" spans="1:3" x14ac:dyDescent="0.25">
      <c r="A809" s="1">
        <v>808</v>
      </c>
      <c r="B809" s="1">
        <v>11462511</v>
      </c>
      <c r="C809" s="1">
        <f t="shared" si="12"/>
        <v>14083</v>
      </c>
    </row>
    <row r="810" spans="1:3" x14ac:dyDescent="0.25">
      <c r="A810" s="1">
        <v>809</v>
      </c>
      <c r="B810" s="1">
        <v>11476797</v>
      </c>
      <c r="C810" s="1">
        <f t="shared" si="12"/>
        <v>14286</v>
      </c>
    </row>
    <row r="811" spans="1:3" x14ac:dyDescent="0.25">
      <c r="A811" s="1">
        <v>810</v>
      </c>
      <c r="B811" s="1">
        <v>11491450</v>
      </c>
      <c r="C811" s="1">
        <f t="shared" si="12"/>
        <v>14653</v>
      </c>
    </row>
    <row r="812" spans="1:3" x14ac:dyDescent="0.25">
      <c r="A812" s="1">
        <v>811</v>
      </c>
      <c r="B812" s="1">
        <v>11513034</v>
      </c>
      <c r="C812" s="1">
        <f t="shared" si="12"/>
        <v>21584</v>
      </c>
    </row>
    <row r="813" spans="1:3" x14ac:dyDescent="0.25">
      <c r="A813" s="1">
        <v>812</v>
      </c>
      <c r="B813" s="1">
        <v>11530914</v>
      </c>
      <c r="C813" s="1">
        <f t="shared" si="12"/>
        <v>17880</v>
      </c>
    </row>
    <row r="814" spans="1:3" x14ac:dyDescent="0.25">
      <c r="A814" s="1">
        <v>813</v>
      </c>
      <c r="B814" s="1">
        <v>11551733</v>
      </c>
      <c r="C814" s="1">
        <f t="shared" si="12"/>
        <v>20819</v>
      </c>
    </row>
    <row r="815" spans="1:3" x14ac:dyDescent="0.25">
      <c r="A815" s="1">
        <v>814</v>
      </c>
      <c r="B815" s="1">
        <v>11568606</v>
      </c>
      <c r="C815" s="1">
        <f t="shared" si="12"/>
        <v>16873</v>
      </c>
    </row>
    <row r="816" spans="1:3" x14ac:dyDescent="0.25">
      <c r="A816" s="1">
        <v>815</v>
      </c>
      <c r="B816" s="1">
        <v>11583046</v>
      </c>
      <c r="C816" s="1">
        <f t="shared" si="12"/>
        <v>14440</v>
      </c>
    </row>
    <row r="817" spans="1:3" x14ac:dyDescent="0.25">
      <c r="A817" s="1">
        <v>816</v>
      </c>
      <c r="B817" s="1">
        <v>11597816</v>
      </c>
      <c r="C817" s="1">
        <f t="shared" si="12"/>
        <v>14770</v>
      </c>
    </row>
    <row r="818" spans="1:3" x14ac:dyDescent="0.25">
      <c r="A818" s="1">
        <v>817</v>
      </c>
      <c r="B818" s="1">
        <v>11611825</v>
      </c>
      <c r="C818" s="1">
        <f t="shared" si="12"/>
        <v>14009</v>
      </c>
    </row>
    <row r="819" spans="1:3" x14ac:dyDescent="0.25">
      <c r="A819" s="1">
        <v>818</v>
      </c>
      <c r="B819" s="1">
        <v>11626210</v>
      </c>
      <c r="C819" s="1">
        <f t="shared" si="12"/>
        <v>14385</v>
      </c>
    </row>
    <row r="820" spans="1:3" x14ac:dyDescent="0.25">
      <c r="A820" s="1">
        <v>819</v>
      </c>
      <c r="B820" s="1">
        <v>11640731</v>
      </c>
      <c r="C820" s="1">
        <f t="shared" si="12"/>
        <v>14521</v>
      </c>
    </row>
    <row r="821" spans="1:3" x14ac:dyDescent="0.25">
      <c r="A821" s="1">
        <v>820</v>
      </c>
      <c r="B821" s="1">
        <v>11655457</v>
      </c>
      <c r="C821" s="1">
        <f t="shared" si="12"/>
        <v>14726</v>
      </c>
    </row>
    <row r="822" spans="1:3" x14ac:dyDescent="0.25">
      <c r="A822" s="1">
        <v>821</v>
      </c>
      <c r="B822" s="1">
        <v>11670342</v>
      </c>
      <c r="C822" s="1">
        <f t="shared" si="12"/>
        <v>14885</v>
      </c>
    </row>
    <row r="823" spans="1:3" x14ac:dyDescent="0.25">
      <c r="A823" s="1">
        <v>822</v>
      </c>
      <c r="B823" s="1">
        <v>11684777</v>
      </c>
      <c r="C823" s="1">
        <f t="shared" si="12"/>
        <v>14435</v>
      </c>
    </row>
    <row r="824" spans="1:3" x14ac:dyDescent="0.25">
      <c r="A824" s="1">
        <v>823</v>
      </c>
      <c r="B824" s="1">
        <v>11700225</v>
      </c>
      <c r="C824" s="1">
        <f t="shared" si="12"/>
        <v>15448</v>
      </c>
    </row>
    <row r="825" spans="1:3" x14ac:dyDescent="0.25">
      <c r="A825" s="1">
        <v>824</v>
      </c>
      <c r="B825" s="1">
        <v>11714464</v>
      </c>
      <c r="C825" s="1">
        <f t="shared" si="12"/>
        <v>14239</v>
      </c>
    </row>
    <row r="826" spans="1:3" x14ac:dyDescent="0.25">
      <c r="A826" s="1">
        <v>825</v>
      </c>
      <c r="B826" s="1">
        <v>11728767</v>
      </c>
      <c r="C826" s="1">
        <f t="shared" si="12"/>
        <v>14303</v>
      </c>
    </row>
    <row r="827" spans="1:3" x14ac:dyDescent="0.25">
      <c r="A827" s="1">
        <v>826</v>
      </c>
      <c r="B827" s="1">
        <v>11743605</v>
      </c>
      <c r="C827" s="1">
        <f t="shared" si="12"/>
        <v>14838</v>
      </c>
    </row>
    <row r="828" spans="1:3" x14ac:dyDescent="0.25">
      <c r="A828" s="1">
        <v>827</v>
      </c>
      <c r="B828" s="1">
        <v>11757966</v>
      </c>
      <c r="C828" s="1">
        <f t="shared" si="12"/>
        <v>14361</v>
      </c>
    </row>
    <row r="829" spans="1:3" x14ac:dyDescent="0.25">
      <c r="A829" s="1">
        <v>828</v>
      </c>
      <c r="B829" s="1">
        <v>11772384</v>
      </c>
      <c r="C829" s="1">
        <f t="shared" si="12"/>
        <v>14418</v>
      </c>
    </row>
    <row r="830" spans="1:3" x14ac:dyDescent="0.25">
      <c r="A830" s="1">
        <v>829</v>
      </c>
      <c r="B830" s="1">
        <v>11787043</v>
      </c>
      <c r="C830" s="1">
        <f t="shared" si="12"/>
        <v>14659</v>
      </c>
    </row>
    <row r="831" spans="1:3" x14ac:dyDescent="0.25">
      <c r="A831" s="1">
        <v>830</v>
      </c>
      <c r="B831" s="1">
        <v>11800509</v>
      </c>
      <c r="C831" s="1">
        <f t="shared" si="12"/>
        <v>13466</v>
      </c>
    </row>
    <row r="832" spans="1:3" x14ac:dyDescent="0.25">
      <c r="A832" s="1">
        <v>831</v>
      </c>
      <c r="B832" s="1">
        <v>11815001</v>
      </c>
      <c r="C832" s="1">
        <f t="shared" si="12"/>
        <v>14492</v>
      </c>
    </row>
    <row r="833" spans="1:3" x14ac:dyDescent="0.25">
      <c r="A833" s="1">
        <v>832</v>
      </c>
      <c r="B833" s="1">
        <v>11829180</v>
      </c>
      <c r="C833" s="1">
        <f t="shared" si="12"/>
        <v>14179</v>
      </c>
    </row>
    <row r="834" spans="1:3" x14ac:dyDescent="0.25">
      <c r="A834" s="1">
        <v>833</v>
      </c>
      <c r="B834" s="1">
        <v>11843109</v>
      </c>
      <c r="C834" s="1">
        <f t="shared" ref="C834:C897" si="13">B834-B833</f>
        <v>13929</v>
      </c>
    </row>
    <row r="835" spans="1:3" x14ac:dyDescent="0.25">
      <c r="A835" s="1">
        <v>834</v>
      </c>
      <c r="B835" s="1">
        <v>11856948</v>
      </c>
      <c r="C835" s="1">
        <f t="shared" si="13"/>
        <v>13839</v>
      </c>
    </row>
    <row r="836" spans="1:3" x14ac:dyDescent="0.25">
      <c r="A836" s="1">
        <v>835</v>
      </c>
      <c r="B836" s="1">
        <v>11871068</v>
      </c>
      <c r="C836" s="1">
        <f t="shared" si="13"/>
        <v>14120</v>
      </c>
    </row>
    <row r="837" spans="1:3" x14ac:dyDescent="0.25">
      <c r="A837" s="1">
        <v>836</v>
      </c>
      <c r="B837" s="1">
        <v>11885335</v>
      </c>
      <c r="C837" s="1">
        <f t="shared" si="13"/>
        <v>14267</v>
      </c>
    </row>
    <row r="838" spans="1:3" x14ac:dyDescent="0.25">
      <c r="A838" s="1">
        <v>837</v>
      </c>
      <c r="B838" s="1">
        <v>11899197</v>
      </c>
      <c r="C838" s="1">
        <f t="shared" si="13"/>
        <v>13862</v>
      </c>
    </row>
    <row r="839" spans="1:3" x14ac:dyDescent="0.25">
      <c r="A839" s="1">
        <v>838</v>
      </c>
      <c r="B839" s="1">
        <v>11913219</v>
      </c>
      <c r="C839" s="1">
        <f t="shared" si="13"/>
        <v>14022</v>
      </c>
    </row>
    <row r="840" spans="1:3" x14ac:dyDescent="0.25">
      <c r="A840" s="1">
        <v>839</v>
      </c>
      <c r="B840" s="1">
        <v>11926855</v>
      </c>
      <c r="C840" s="1">
        <f t="shared" si="13"/>
        <v>13636</v>
      </c>
    </row>
    <row r="841" spans="1:3" x14ac:dyDescent="0.25">
      <c r="A841" s="1">
        <v>840</v>
      </c>
      <c r="B841" s="1">
        <v>11940716</v>
      </c>
      <c r="C841" s="1">
        <f t="shared" si="13"/>
        <v>13861</v>
      </c>
    </row>
    <row r="842" spans="1:3" x14ac:dyDescent="0.25">
      <c r="A842" s="1">
        <v>841</v>
      </c>
      <c r="B842" s="1">
        <v>11954222</v>
      </c>
      <c r="C842" s="1">
        <f t="shared" si="13"/>
        <v>13506</v>
      </c>
    </row>
    <row r="843" spans="1:3" x14ac:dyDescent="0.25">
      <c r="A843" s="1">
        <v>842</v>
      </c>
      <c r="B843" s="1">
        <v>11969156</v>
      </c>
      <c r="C843" s="1">
        <f t="shared" si="13"/>
        <v>14934</v>
      </c>
    </row>
    <row r="844" spans="1:3" x14ac:dyDescent="0.25">
      <c r="A844" s="1">
        <v>843</v>
      </c>
      <c r="B844" s="1">
        <v>11982641</v>
      </c>
      <c r="C844" s="1">
        <f t="shared" si="13"/>
        <v>13485</v>
      </c>
    </row>
    <row r="845" spans="1:3" x14ac:dyDescent="0.25">
      <c r="A845" s="1">
        <v>844</v>
      </c>
      <c r="B845" s="1">
        <v>11996425</v>
      </c>
      <c r="C845" s="1">
        <f t="shared" si="13"/>
        <v>13784</v>
      </c>
    </row>
    <row r="846" spans="1:3" x14ac:dyDescent="0.25">
      <c r="A846" s="1">
        <v>845</v>
      </c>
      <c r="B846" s="1">
        <v>12009914</v>
      </c>
      <c r="C846" s="1">
        <f t="shared" si="13"/>
        <v>13489</v>
      </c>
    </row>
    <row r="847" spans="1:3" x14ac:dyDescent="0.25">
      <c r="A847" s="1">
        <v>846</v>
      </c>
      <c r="B847" s="1">
        <v>12023510</v>
      </c>
      <c r="C847" s="1">
        <f t="shared" si="13"/>
        <v>13596</v>
      </c>
    </row>
    <row r="848" spans="1:3" x14ac:dyDescent="0.25">
      <c r="A848" s="1">
        <v>847</v>
      </c>
      <c r="B848" s="1">
        <v>12037365</v>
      </c>
      <c r="C848" s="1">
        <f t="shared" si="13"/>
        <v>13855</v>
      </c>
    </row>
    <row r="849" spans="1:3" x14ac:dyDescent="0.25">
      <c r="A849" s="1">
        <v>848</v>
      </c>
      <c r="B849" s="1">
        <v>12050907</v>
      </c>
      <c r="C849" s="1">
        <f t="shared" si="13"/>
        <v>13542</v>
      </c>
    </row>
    <row r="850" spans="1:3" x14ac:dyDescent="0.25">
      <c r="A850" s="1">
        <v>849</v>
      </c>
      <c r="B850" s="1">
        <v>12064464</v>
      </c>
      <c r="C850" s="1">
        <f t="shared" si="13"/>
        <v>13557</v>
      </c>
    </row>
    <row r="851" spans="1:3" x14ac:dyDescent="0.25">
      <c r="A851" s="1">
        <v>850</v>
      </c>
      <c r="B851" s="1">
        <v>12077986</v>
      </c>
      <c r="C851" s="1">
        <f t="shared" si="13"/>
        <v>13522</v>
      </c>
    </row>
    <row r="852" spans="1:3" x14ac:dyDescent="0.25">
      <c r="A852" s="1">
        <v>851</v>
      </c>
      <c r="B852" s="1">
        <v>12091287</v>
      </c>
      <c r="C852" s="1">
        <f t="shared" si="13"/>
        <v>13301</v>
      </c>
    </row>
    <row r="853" spans="1:3" x14ac:dyDescent="0.25">
      <c r="A853" s="1">
        <v>852</v>
      </c>
      <c r="B853" s="1">
        <v>12105037</v>
      </c>
      <c r="C853" s="1">
        <f t="shared" si="13"/>
        <v>13750</v>
      </c>
    </row>
    <row r="854" spans="1:3" x14ac:dyDescent="0.25">
      <c r="A854" s="1">
        <v>853</v>
      </c>
      <c r="B854" s="1">
        <v>12118255</v>
      </c>
      <c r="C854" s="1">
        <f t="shared" si="13"/>
        <v>13218</v>
      </c>
    </row>
    <row r="855" spans="1:3" x14ac:dyDescent="0.25">
      <c r="A855" s="1">
        <v>854</v>
      </c>
      <c r="B855" s="1">
        <v>12131703</v>
      </c>
      <c r="C855" s="1">
        <f t="shared" si="13"/>
        <v>13448</v>
      </c>
    </row>
    <row r="856" spans="1:3" x14ac:dyDescent="0.25">
      <c r="A856" s="1">
        <v>855</v>
      </c>
      <c r="B856" s="1">
        <v>12145209</v>
      </c>
      <c r="C856" s="1">
        <f t="shared" si="13"/>
        <v>13506</v>
      </c>
    </row>
    <row r="857" spans="1:3" x14ac:dyDescent="0.25">
      <c r="A857" s="1">
        <v>856</v>
      </c>
      <c r="B857" s="1">
        <v>12158533</v>
      </c>
      <c r="C857" s="1">
        <f t="shared" si="13"/>
        <v>13324</v>
      </c>
    </row>
    <row r="858" spans="1:3" x14ac:dyDescent="0.25">
      <c r="A858" s="1">
        <v>857</v>
      </c>
      <c r="B858" s="1">
        <v>12172002</v>
      </c>
      <c r="C858" s="1">
        <f t="shared" si="13"/>
        <v>13469</v>
      </c>
    </row>
    <row r="859" spans="1:3" x14ac:dyDescent="0.25">
      <c r="A859" s="1">
        <v>858</v>
      </c>
      <c r="B859" s="1">
        <v>12185290</v>
      </c>
      <c r="C859" s="1">
        <f t="shared" si="13"/>
        <v>13288</v>
      </c>
    </row>
    <row r="860" spans="1:3" x14ac:dyDescent="0.25">
      <c r="A860" s="1">
        <v>859</v>
      </c>
      <c r="B860" s="1">
        <v>12198630</v>
      </c>
      <c r="C860" s="1">
        <f t="shared" si="13"/>
        <v>13340</v>
      </c>
    </row>
    <row r="861" spans="1:3" x14ac:dyDescent="0.25">
      <c r="A861" s="1">
        <v>860</v>
      </c>
      <c r="B861" s="1">
        <v>12211812</v>
      </c>
      <c r="C861" s="1">
        <f t="shared" si="13"/>
        <v>13182</v>
      </c>
    </row>
    <row r="862" spans="1:3" x14ac:dyDescent="0.25">
      <c r="A862" s="1">
        <v>861</v>
      </c>
      <c r="B862" s="1">
        <v>12225406</v>
      </c>
      <c r="C862" s="1">
        <f t="shared" si="13"/>
        <v>13594</v>
      </c>
    </row>
    <row r="863" spans="1:3" x14ac:dyDescent="0.25">
      <c r="A863" s="1">
        <v>862</v>
      </c>
      <c r="B863" s="1">
        <v>12239171</v>
      </c>
      <c r="C863" s="1">
        <f t="shared" si="13"/>
        <v>13765</v>
      </c>
    </row>
    <row r="864" spans="1:3" x14ac:dyDescent="0.25">
      <c r="A864" s="1">
        <v>863</v>
      </c>
      <c r="B864" s="1">
        <v>12252513</v>
      </c>
      <c r="C864" s="1">
        <f t="shared" si="13"/>
        <v>13342</v>
      </c>
    </row>
    <row r="865" spans="1:3" x14ac:dyDescent="0.25">
      <c r="A865" s="1">
        <v>864</v>
      </c>
      <c r="B865" s="1">
        <v>12265864</v>
      </c>
      <c r="C865" s="1">
        <f t="shared" si="13"/>
        <v>13351</v>
      </c>
    </row>
    <row r="866" spans="1:3" x14ac:dyDescent="0.25">
      <c r="A866" s="1">
        <v>865</v>
      </c>
      <c r="B866" s="1">
        <v>12279384</v>
      </c>
      <c r="C866" s="1">
        <f t="shared" si="13"/>
        <v>13520</v>
      </c>
    </row>
    <row r="867" spans="1:3" x14ac:dyDescent="0.25">
      <c r="A867" s="1">
        <v>866</v>
      </c>
      <c r="B867" s="1">
        <v>12293430</v>
      </c>
      <c r="C867" s="1">
        <f t="shared" si="13"/>
        <v>14046</v>
      </c>
    </row>
    <row r="868" spans="1:3" x14ac:dyDescent="0.25">
      <c r="A868" s="1">
        <v>867</v>
      </c>
      <c r="B868" s="1">
        <v>12306787</v>
      </c>
      <c r="C868" s="1">
        <f t="shared" si="13"/>
        <v>13357</v>
      </c>
    </row>
    <row r="869" spans="1:3" x14ac:dyDescent="0.25">
      <c r="A869" s="1">
        <v>868</v>
      </c>
      <c r="B869" s="1">
        <v>12320146</v>
      </c>
      <c r="C869" s="1">
        <f t="shared" si="13"/>
        <v>13359</v>
      </c>
    </row>
    <row r="870" spans="1:3" x14ac:dyDescent="0.25">
      <c r="A870" s="1">
        <v>869</v>
      </c>
      <c r="B870" s="1">
        <v>12333423</v>
      </c>
      <c r="C870" s="1">
        <f t="shared" si="13"/>
        <v>13277</v>
      </c>
    </row>
    <row r="871" spans="1:3" x14ac:dyDescent="0.25">
      <c r="A871" s="1">
        <v>870</v>
      </c>
      <c r="B871" s="1">
        <v>12347664</v>
      </c>
      <c r="C871" s="1">
        <f t="shared" si="13"/>
        <v>14241</v>
      </c>
    </row>
    <row r="872" spans="1:3" x14ac:dyDescent="0.25">
      <c r="A872" s="1">
        <v>871</v>
      </c>
      <c r="B872" s="1">
        <v>12361045</v>
      </c>
      <c r="C872" s="1">
        <f t="shared" si="13"/>
        <v>13381</v>
      </c>
    </row>
    <row r="873" spans="1:3" x14ac:dyDescent="0.25">
      <c r="A873" s="1">
        <v>872</v>
      </c>
      <c r="B873" s="1">
        <v>12374446</v>
      </c>
      <c r="C873" s="1">
        <f t="shared" si="13"/>
        <v>13401</v>
      </c>
    </row>
    <row r="874" spans="1:3" x14ac:dyDescent="0.25">
      <c r="A874" s="1">
        <v>873</v>
      </c>
      <c r="B874" s="1">
        <v>12387626</v>
      </c>
      <c r="C874" s="1">
        <f t="shared" si="13"/>
        <v>13180</v>
      </c>
    </row>
    <row r="875" spans="1:3" x14ac:dyDescent="0.25">
      <c r="A875" s="1">
        <v>874</v>
      </c>
      <c r="B875" s="1">
        <v>12401482</v>
      </c>
      <c r="C875" s="1">
        <f t="shared" si="13"/>
        <v>13856</v>
      </c>
    </row>
    <row r="876" spans="1:3" x14ac:dyDescent="0.25">
      <c r="A876" s="1">
        <v>875</v>
      </c>
      <c r="B876" s="1">
        <v>12415714</v>
      </c>
      <c r="C876" s="1">
        <f t="shared" si="13"/>
        <v>14232</v>
      </c>
    </row>
    <row r="877" spans="1:3" x14ac:dyDescent="0.25">
      <c r="A877" s="1">
        <v>876</v>
      </c>
      <c r="B877" s="1">
        <v>12429010</v>
      </c>
      <c r="C877" s="1">
        <f t="shared" si="13"/>
        <v>13296</v>
      </c>
    </row>
    <row r="878" spans="1:3" x14ac:dyDescent="0.25">
      <c r="A878" s="1">
        <v>877</v>
      </c>
      <c r="B878" s="1">
        <v>12443241</v>
      </c>
      <c r="C878" s="1">
        <f t="shared" si="13"/>
        <v>14231</v>
      </c>
    </row>
    <row r="879" spans="1:3" x14ac:dyDescent="0.25">
      <c r="A879" s="1">
        <v>878</v>
      </c>
      <c r="B879" s="1">
        <v>12456719</v>
      </c>
      <c r="C879" s="1">
        <f t="shared" si="13"/>
        <v>13478</v>
      </c>
    </row>
    <row r="880" spans="1:3" x14ac:dyDescent="0.25">
      <c r="A880" s="1">
        <v>879</v>
      </c>
      <c r="B880" s="1">
        <v>12470399</v>
      </c>
      <c r="C880" s="1">
        <f t="shared" si="13"/>
        <v>13680</v>
      </c>
    </row>
    <row r="881" spans="1:3" x14ac:dyDescent="0.25">
      <c r="A881" s="1">
        <v>880</v>
      </c>
      <c r="B881" s="1">
        <v>12483676</v>
      </c>
      <c r="C881" s="1">
        <f t="shared" si="13"/>
        <v>13277</v>
      </c>
    </row>
    <row r="882" spans="1:3" x14ac:dyDescent="0.25">
      <c r="A882" s="1">
        <v>881</v>
      </c>
      <c r="B882" s="1">
        <v>12497612</v>
      </c>
      <c r="C882" s="1">
        <f t="shared" si="13"/>
        <v>13936</v>
      </c>
    </row>
    <row r="883" spans="1:3" x14ac:dyDescent="0.25">
      <c r="A883" s="1">
        <v>882</v>
      </c>
      <c r="B883" s="1">
        <v>12511313</v>
      </c>
      <c r="C883" s="1">
        <f t="shared" si="13"/>
        <v>13701</v>
      </c>
    </row>
    <row r="884" spans="1:3" x14ac:dyDescent="0.25">
      <c r="A884" s="1">
        <v>883</v>
      </c>
      <c r="B884" s="1">
        <v>12524261</v>
      </c>
      <c r="C884" s="1">
        <f t="shared" si="13"/>
        <v>12948</v>
      </c>
    </row>
    <row r="885" spans="1:3" x14ac:dyDescent="0.25">
      <c r="A885" s="1">
        <v>884</v>
      </c>
      <c r="B885" s="1">
        <v>12537664</v>
      </c>
      <c r="C885" s="1">
        <f t="shared" si="13"/>
        <v>13403</v>
      </c>
    </row>
    <row r="886" spans="1:3" x14ac:dyDescent="0.25">
      <c r="A886" s="1">
        <v>885</v>
      </c>
      <c r="B886" s="1">
        <v>12550997</v>
      </c>
      <c r="C886" s="1">
        <f t="shared" si="13"/>
        <v>13333</v>
      </c>
    </row>
    <row r="887" spans="1:3" x14ac:dyDescent="0.25">
      <c r="A887" s="1">
        <v>886</v>
      </c>
      <c r="B887" s="1">
        <v>12564214</v>
      </c>
      <c r="C887" s="1">
        <f t="shared" si="13"/>
        <v>13217</v>
      </c>
    </row>
    <row r="888" spans="1:3" x14ac:dyDescent="0.25">
      <c r="A888" s="1">
        <v>887</v>
      </c>
      <c r="B888" s="1">
        <v>12577795</v>
      </c>
      <c r="C888" s="1">
        <f t="shared" si="13"/>
        <v>13581</v>
      </c>
    </row>
    <row r="889" spans="1:3" x14ac:dyDescent="0.25">
      <c r="A889" s="1">
        <v>888</v>
      </c>
      <c r="B889" s="1">
        <v>12591109</v>
      </c>
      <c r="C889" s="1">
        <f t="shared" si="13"/>
        <v>13314</v>
      </c>
    </row>
    <row r="890" spans="1:3" x14ac:dyDescent="0.25">
      <c r="A890" s="1">
        <v>889</v>
      </c>
      <c r="B890" s="1">
        <v>12604304</v>
      </c>
      <c r="C890" s="1">
        <f t="shared" si="13"/>
        <v>13195</v>
      </c>
    </row>
    <row r="891" spans="1:3" x14ac:dyDescent="0.25">
      <c r="A891" s="1">
        <v>890</v>
      </c>
      <c r="B891" s="1">
        <v>12617568</v>
      </c>
      <c r="C891" s="1">
        <f t="shared" si="13"/>
        <v>13264</v>
      </c>
    </row>
    <row r="892" spans="1:3" x14ac:dyDescent="0.25">
      <c r="A892" s="1">
        <v>891</v>
      </c>
      <c r="B892" s="1">
        <v>12630525</v>
      </c>
      <c r="C892" s="1">
        <f t="shared" si="13"/>
        <v>12957</v>
      </c>
    </row>
    <row r="893" spans="1:3" x14ac:dyDescent="0.25">
      <c r="A893" s="1">
        <v>892</v>
      </c>
      <c r="B893" s="1">
        <v>12643914</v>
      </c>
      <c r="C893" s="1">
        <f t="shared" si="13"/>
        <v>13389</v>
      </c>
    </row>
    <row r="894" spans="1:3" x14ac:dyDescent="0.25">
      <c r="A894" s="1">
        <v>893</v>
      </c>
      <c r="B894" s="1">
        <v>12657014</v>
      </c>
      <c r="C894" s="1">
        <f t="shared" si="13"/>
        <v>13100</v>
      </c>
    </row>
    <row r="895" spans="1:3" x14ac:dyDescent="0.25">
      <c r="A895" s="1">
        <v>894</v>
      </c>
      <c r="B895" s="1">
        <v>12670446</v>
      </c>
      <c r="C895" s="1">
        <f t="shared" si="13"/>
        <v>13432</v>
      </c>
    </row>
    <row r="896" spans="1:3" x14ac:dyDescent="0.25">
      <c r="A896" s="1">
        <v>895</v>
      </c>
      <c r="B896" s="1">
        <v>12684762</v>
      </c>
      <c r="C896" s="1">
        <f t="shared" si="13"/>
        <v>14316</v>
      </c>
    </row>
    <row r="897" spans="1:3" x14ac:dyDescent="0.25">
      <c r="A897" s="1">
        <v>896</v>
      </c>
      <c r="B897" s="1">
        <v>12700917</v>
      </c>
      <c r="C897" s="1">
        <f t="shared" si="13"/>
        <v>16155</v>
      </c>
    </row>
    <row r="898" spans="1:3" x14ac:dyDescent="0.25">
      <c r="A898" s="1">
        <v>897</v>
      </c>
      <c r="B898" s="1">
        <v>12715213</v>
      </c>
      <c r="C898" s="1">
        <f t="shared" ref="C898:C961" si="14">B898-B897</f>
        <v>14296</v>
      </c>
    </row>
    <row r="899" spans="1:3" x14ac:dyDescent="0.25">
      <c r="A899" s="1">
        <v>898</v>
      </c>
      <c r="B899" s="1">
        <v>12728736</v>
      </c>
      <c r="C899" s="1">
        <f t="shared" si="14"/>
        <v>13523</v>
      </c>
    </row>
    <row r="900" spans="1:3" x14ac:dyDescent="0.25">
      <c r="A900" s="1">
        <v>899</v>
      </c>
      <c r="B900" s="1">
        <v>12742191</v>
      </c>
      <c r="C900" s="1">
        <f t="shared" si="14"/>
        <v>13455</v>
      </c>
    </row>
    <row r="901" spans="1:3" x14ac:dyDescent="0.25">
      <c r="A901" s="1">
        <v>900</v>
      </c>
      <c r="B901" s="1">
        <v>12755577</v>
      </c>
      <c r="C901" s="1">
        <f t="shared" si="14"/>
        <v>13386</v>
      </c>
    </row>
    <row r="902" spans="1:3" x14ac:dyDescent="0.25">
      <c r="A902" s="1">
        <v>901</v>
      </c>
      <c r="B902" s="1">
        <v>12768986</v>
      </c>
      <c r="C902" s="1">
        <f t="shared" si="14"/>
        <v>13409</v>
      </c>
    </row>
    <row r="903" spans="1:3" x14ac:dyDescent="0.25">
      <c r="A903" s="1">
        <v>902</v>
      </c>
      <c r="B903" s="1">
        <v>12782221</v>
      </c>
      <c r="C903" s="1">
        <f t="shared" si="14"/>
        <v>13235</v>
      </c>
    </row>
    <row r="904" spans="1:3" x14ac:dyDescent="0.25">
      <c r="A904" s="1">
        <v>903</v>
      </c>
      <c r="B904" s="1">
        <v>12795347</v>
      </c>
      <c r="C904" s="1">
        <f t="shared" si="14"/>
        <v>13126</v>
      </c>
    </row>
    <row r="905" spans="1:3" x14ac:dyDescent="0.25">
      <c r="A905" s="1">
        <v>904</v>
      </c>
      <c r="B905" s="1">
        <v>12809013</v>
      </c>
      <c r="C905" s="1">
        <f t="shared" si="14"/>
        <v>13666</v>
      </c>
    </row>
    <row r="906" spans="1:3" x14ac:dyDescent="0.25">
      <c r="A906" s="1">
        <v>905</v>
      </c>
      <c r="B906" s="1">
        <v>12822369</v>
      </c>
      <c r="C906" s="1">
        <f t="shared" si="14"/>
        <v>13356</v>
      </c>
    </row>
    <row r="907" spans="1:3" x14ac:dyDescent="0.25">
      <c r="A907" s="1">
        <v>906</v>
      </c>
      <c r="B907" s="1">
        <v>12836238</v>
      </c>
      <c r="C907" s="1">
        <f t="shared" si="14"/>
        <v>13869</v>
      </c>
    </row>
    <row r="908" spans="1:3" x14ac:dyDescent="0.25">
      <c r="A908" s="1">
        <v>907</v>
      </c>
      <c r="B908" s="1">
        <v>12849445</v>
      </c>
      <c r="C908" s="1">
        <f t="shared" si="14"/>
        <v>13207</v>
      </c>
    </row>
    <row r="909" spans="1:3" x14ac:dyDescent="0.25">
      <c r="A909" s="1">
        <v>908</v>
      </c>
      <c r="B909" s="1">
        <v>12862876</v>
      </c>
      <c r="C909" s="1">
        <f t="shared" si="14"/>
        <v>13431</v>
      </c>
    </row>
    <row r="910" spans="1:3" x14ac:dyDescent="0.25">
      <c r="A910" s="1">
        <v>909</v>
      </c>
      <c r="B910" s="1">
        <v>12876467</v>
      </c>
      <c r="C910" s="1">
        <f t="shared" si="14"/>
        <v>13591</v>
      </c>
    </row>
    <row r="911" spans="1:3" x14ac:dyDescent="0.25">
      <c r="A911" s="1">
        <v>910</v>
      </c>
      <c r="B911" s="1">
        <v>12889792</v>
      </c>
      <c r="C911" s="1">
        <f t="shared" si="14"/>
        <v>13325</v>
      </c>
    </row>
    <row r="912" spans="1:3" x14ac:dyDescent="0.25">
      <c r="A912" s="1">
        <v>911</v>
      </c>
      <c r="B912" s="1">
        <v>12904296</v>
      </c>
      <c r="C912" s="1">
        <f t="shared" si="14"/>
        <v>14504</v>
      </c>
    </row>
    <row r="913" spans="1:3" x14ac:dyDescent="0.25">
      <c r="A913" s="1">
        <v>912</v>
      </c>
      <c r="B913" s="1">
        <v>12917593</v>
      </c>
      <c r="C913" s="1">
        <f t="shared" si="14"/>
        <v>13297</v>
      </c>
    </row>
    <row r="914" spans="1:3" x14ac:dyDescent="0.25">
      <c r="A914" s="1">
        <v>913</v>
      </c>
      <c r="B914" s="1">
        <v>12930743</v>
      </c>
      <c r="C914" s="1">
        <f t="shared" si="14"/>
        <v>13150</v>
      </c>
    </row>
    <row r="915" spans="1:3" x14ac:dyDescent="0.25">
      <c r="A915" s="1">
        <v>914</v>
      </c>
      <c r="B915" s="1">
        <v>12944276</v>
      </c>
      <c r="C915" s="1">
        <f t="shared" si="14"/>
        <v>13533</v>
      </c>
    </row>
    <row r="916" spans="1:3" x14ac:dyDescent="0.25">
      <c r="A916" s="1">
        <v>915</v>
      </c>
      <c r="B916" s="1">
        <v>12957424</v>
      </c>
      <c r="C916" s="1">
        <f t="shared" si="14"/>
        <v>13148</v>
      </c>
    </row>
    <row r="917" spans="1:3" x14ac:dyDescent="0.25">
      <c r="A917" s="1">
        <v>916</v>
      </c>
      <c r="B917" s="1">
        <v>12971252</v>
      </c>
      <c r="C917" s="1">
        <f t="shared" si="14"/>
        <v>13828</v>
      </c>
    </row>
    <row r="918" spans="1:3" x14ac:dyDescent="0.25">
      <c r="A918" s="1">
        <v>917</v>
      </c>
      <c r="B918" s="1">
        <v>12984726</v>
      </c>
      <c r="C918" s="1">
        <f t="shared" si="14"/>
        <v>13474</v>
      </c>
    </row>
    <row r="919" spans="1:3" x14ac:dyDescent="0.25">
      <c r="A919" s="1">
        <v>918</v>
      </c>
      <c r="B919" s="1">
        <v>12998311</v>
      </c>
      <c r="C919" s="1">
        <f t="shared" si="14"/>
        <v>13585</v>
      </c>
    </row>
    <row r="920" spans="1:3" x14ac:dyDescent="0.25">
      <c r="A920" s="1">
        <v>919</v>
      </c>
      <c r="B920" s="1">
        <v>13011763</v>
      </c>
      <c r="C920" s="1">
        <f t="shared" si="14"/>
        <v>13452</v>
      </c>
    </row>
    <row r="921" spans="1:3" x14ac:dyDescent="0.25">
      <c r="A921" s="1">
        <v>920</v>
      </c>
      <c r="B921" s="1">
        <v>13024632</v>
      </c>
      <c r="C921" s="1">
        <f t="shared" si="14"/>
        <v>12869</v>
      </c>
    </row>
    <row r="922" spans="1:3" x14ac:dyDescent="0.25">
      <c r="A922" s="1">
        <v>921</v>
      </c>
      <c r="B922" s="1">
        <v>13037719</v>
      </c>
      <c r="C922" s="1">
        <f t="shared" si="14"/>
        <v>13087</v>
      </c>
    </row>
    <row r="923" spans="1:3" x14ac:dyDescent="0.25">
      <c r="A923" s="1">
        <v>922</v>
      </c>
      <c r="B923" s="1">
        <v>13052222</v>
      </c>
      <c r="C923" s="1">
        <f t="shared" si="14"/>
        <v>14503</v>
      </c>
    </row>
    <row r="924" spans="1:3" x14ac:dyDescent="0.25">
      <c r="A924" s="1">
        <v>923</v>
      </c>
      <c r="B924" s="1">
        <v>13065371</v>
      </c>
      <c r="C924" s="1">
        <f t="shared" si="14"/>
        <v>13149</v>
      </c>
    </row>
    <row r="925" spans="1:3" x14ac:dyDescent="0.25">
      <c r="A925" s="1">
        <v>924</v>
      </c>
      <c r="B925" s="1">
        <v>13078815</v>
      </c>
      <c r="C925" s="1">
        <f t="shared" si="14"/>
        <v>13444</v>
      </c>
    </row>
    <row r="926" spans="1:3" x14ac:dyDescent="0.25">
      <c r="A926" s="1">
        <v>925</v>
      </c>
      <c r="B926" s="1">
        <v>13092550</v>
      </c>
      <c r="C926" s="1">
        <f t="shared" si="14"/>
        <v>13735</v>
      </c>
    </row>
    <row r="927" spans="1:3" x14ac:dyDescent="0.25">
      <c r="A927" s="1">
        <v>926</v>
      </c>
      <c r="B927" s="1">
        <v>13105844</v>
      </c>
      <c r="C927" s="1">
        <f t="shared" si="14"/>
        <v>13294</v>
      </c>
    </row>
    <row r="928" spans="1:3" x14ac:dyDescent="0.25">
      <c r="A928" s="1">
        <v>927</v>
      </c>
      <c r="B928" s="1">
        <v>13118782</v>
      </c>
      <c r="C928" s="1">
        <f t="shared" si="14"/>
        <v>12938</v>
      </c>
    </row>
    <row r="929" spans="1:3" x14ac:dyDescent="0.25">
      <c r="A929" s="1">
        <v>928</v>
      </c>
      <c r="B929" s="1">
        <v>13132157</v>
      </c>
      <c r="C929" s="1">
        <f t="shared" si="14"/>
        <v>13375</v>
      </c>
    </row>
    <row r="930" spans="1:3" x14ac:dyDescent="0.25">
      <c r="A930" s="1">
        <v>929</v>
      </c>
      <c r="B930" s="1">
        <v>13145464</v>
      </c>
      <c r="C930" s="1">
        <f t="shared" si="14"/>
        <v>13307</v>
      </c>
    </row>
    <row r="931" spans="1:3" x14ac:dyDescent="0.25">
      <c r="A931" s="1">
        <v>930</v>
      </c>
      <c r="B931" s="1">
        <v>13159403</v>
      </c>
      <c r="C931" s="1">
        <f t="shared" si="14"/>
        <v>13939</v>
      </c>
    </row>
    <row r="932" spans="1:3" x14ac:dyDescent="0.25">
      <c r="A932" s="1">
        <v>931</v>
      </c>
      <c r="B932" s="1">
        <v>13172910</v>
      </c>
      <c r="C932" s="1">
        <f t="shared" si="14"/>
        <v>13507</v>
      </c>
    </row>
    <row r="933" spans="1:3" x14ac:dyDescent="0.25">
      <c r="A933" s="1">
        <v>932</v>
      </c>
      <c r="B933" s="1">
        <v>13186386</v>
      </c>
      <c r="C933" s="1">
        <f t="shared" si="14"/>
        <v>13476</v>
      </c>
    </row>
    <row r="934" spans="1:3" x14ac:dyDescent="0.25">
      <c r="A934" s="1">
        <v>933</v>
      </c>
      <c r="B934" s="1">
        <v>13200492</v>
      </c>
      <c r="C934" s="1">
        <f t="shared" si="14"/>
        <v>14106</v>
      </c>
    </row>
    <row r="935" spans="1:3" x14ac:dyDescent="0.25">
      <c r="A935" s="1">
        <v>934</v>
      </c>
      <c r="B935" s="1">
        <v>13213923</v>
      </c>
      <c r="C935" s="1">
        <f t="shared" si="14"/>
        <v>13431</v>
      </c>
    </row>
    <row r="936" spans="1:3" x14ac:dyDescent="0.25">
      <c r="A936" s="1">
        <v>935</v>
      </c>
      <c r="B936" s="1">
        <v>13227402</v>
      </c>
      <c r="C936" s="1">
        <f t="shared" si="14"/>
        <v>13479</v>
      </c>
    </row>
    <row r="937" spans="1:3" x14ac:dyDescent="0.25">
      <c r="A937" s="1">
        <v>936</v>
      </c>
      <c r="B937" s="1">
        <v>13240688</v>
      </c>
      <c r="C937" s="1">
        <f t="shared" si="14"/>
        <v>13286</v>
      </c>
    </row>
    <row r="938" spans="1:3" x14ac:dyDescent="0.25">
      <c r="A938" s="1">
        <v>937</v>
      </c>
      <c r="B938" s="1">
        <v>13254246</v>
      </c>
      <c r="C938" s="1">
        <f t="shared" si="14"/>
        <v>13558</v>
      </c>
    </row>
    <row r="939" spans="1:3" x14ac:dyDescent="0.25">
      <c r="A939" s="1">
        <v>938</v>
      </c>
      <c r="B939" s="1">
        <v>13267511</v>
      </c>
      <c r="C939" s="1">
        <f t="shared" si="14"/>
        <v>13265</v>
      </c>
    </row>
    <row r="940" spans="1:3" x14ac:dyDescent="0.25">
      <c r="A940" s="1">
        <v>939</v>
      </c>
      <c r="B940" s="1">
        <v>13281449</v>
      </c>
      <c r="C940" s="1">
        <f t="shared" si="14"/>
        <v>13938</v>
      </c>
    </row>
    <row r="941" spans="1:3" x14ac:dyDescent="0.25">
      <c r="A941" s="1">
        <v>940</v>
      </c>
      <c r="B941" s="1">
        <v>13294883</v>
      </c>
      <c r="C941" s="1">
        <f t="shared" si="14"/>
        <v>13434</v>
      </c>
    </row>
    <row r="942" spans="1:3" x14ac:dyDescent="0.25">
      <c r="A942" s="1">
        <v>941</v>
      </c>
      <c r="B942" s="1">
        <v>13308488</v>
      </c>
      <c r="C942" s="1">
        <f t="shared" si="14"/>
        <v>13605</v>
      </c>
    </row>
    <row r="943" spans="1:3" x14ac:dyDescent="0.25">
      <c r="A943" s="1">
        <v>942</v>
      </c>
      <c r="B943" s="1">
        <v>13321877</v>
      </c>
      <c r="C943" s="1">
        <f t="shared" si="14"/>
        <v>13389</v>
      </c>
    </row>
    <row r="944" spans="1:3" x14ac:dyDescent="0.25">
      <c r="A944" s="1">
        <v>943</v>
      </c>
      <c r="B944" s="1">
        <v>13335207</v>
      </c>
      <c r="C944" s="1">
        <f t="shared" si="14"/>
        <v>13330</v>
      </c>
    </row>
    <row r="945" spans="1:3" x14ac:dyDescent="0.25">
      <c r="A945" s="1">
        <v>944</v>
      </c>
      <c r="B945" s="1">
        <v>13349024</v>
      </c>
      <c r="C945" s="1">
        <f t="shared" si="14"/>
        <v>13817</v>
      </c>
    </row>
    <row r="946" spans="1:3" x14ac:dyDescent="0.25">
      <c r="A946" s="1">
        <v>945</v>
      </c>
      <c r="B946" s="1">
        <v>13362329</v>
      </c>
      <c r="C946" s="1">
        <f t="shared" si="14"/>
        <v>13305</v>
      </c>
    </row>
    <row r="947" spans="1:3" x14ac:dyDescent="0.25">
      <c r="A947" s="1">
        <v>946</v>
      </c>
      <c r="B947" s="1">
        <v>13375631</v>
      </c>
      <c r="C947" s="1">
        <f t="shared" si="14"/>
        <v>13302</v>
      </c>
    </row>
    <row r="948" spans="1:3" x14ac:dyDescent="0.25">
      <c r="A948" s="1">
        <v>947</v>
      </c>
      <c r="B948" s="1">
        <v>13389006</v>
      </c>
      <c r="C948" s="1">
        <f t="shared" si="14"/>
        <v>13375</v>
      </c>
    </row>
    <row r="949" spans="1:3" x14ac:dyDescent="0.25">
      <c r="A949" s="1">
        <v>948</v>
      </c>
      <c r="B949" s="1">
        <v>13402788</v>
      </c>
      <c r="C949" s="1">
        <f t="shared" si="14"/>
        <v>13782</v>
      </c>
    </row>
    <row r="950" spans="1:3" x14ac:dyDescent="0.25">
      <c r="A950" s="1">
        <v>949</v>
      </c>
      <c r="B950" s="1">
        <v>13416340</v>
      </c>
      <c r="C950" s="1">
        <f t="shared" si="14"/>
        <v>13552</v>
      </c>
    </row>
    <row r="951" spans="1:3" x14ac:dyDescent="0.25">
      <c r="A951" s="1">
        <v>950</v>
      </c>
      <c r="B951" s="1">
        <v>13429717</v>
      </c>
      <c r="C951" s="1">
        <f t="shared" si="14"/>
        <v>13377</v>
      </c>
    </row>
    <row r="952" spans="1:3" x14ac:dyDescent="0.25">
      <c r="A952" s="1">
        <v>951</v>
      </c>
      <c r="B952" s="1">
        <v>13443252</v>
      </c>
      <c r="C952" s="1">
        <f t="shared" si="14"/>
        <v>13535</v>
      </c>
    </row>
    <row r="953" spans="1:3" x14ac:dyDescent="0.25">
      <c r="A953" s="1">
        <v>952</v>
      </c>
      <c r="B953" s="1">
        <v>13456686</v>
      </c>
      <c r="C953" s="1">
        <f t="shared" si="14"/>
        <v>13434</v>
      </c>
    </row>
    <row r="954" spans="1:3" x14ac:dyDescent="0.25">
      <c r="A954" s="1">
        <v>953</v>
      </c>
      <c r="B954" s="1">
        <v>13470005</v>
      </c>
      <c r="C954" s="1">
        <f t="shared" si="14"/>
        <v>13319</v>
      </c>
    </row>
    <row r="955" spans="1:3" x14ac:dyDescent="0.25">
      <c r="A955" s="1">
        <v>954</v>
      </c>
      <c r="B955" s="1">
        <v>13483328</v>
      </c>
      <c r="C955" s="1">
        <f t="shared" si="14"/>
        <v>13323</v>
      </c>
    </row>
    <row r="956" spans="1:3" x14ac:dyDescent="0.25">
      <c r="A956" s="1">
        <v>955</v>
      </c>
      <c r="B956" s="1">
        <v>13496698</v>
      </c>
      <c r="C956" s="1">
        <f t="shared" si="14"/>
        <v>13370</v>
      </c>
    </row>
    <row r="957" spans="1:3" x14ac:dyDescent="0.25">
      <c r="A957" s="1">
        <v>956</v>
      </c>
      <c r="B957" s="1">
        <v>13510153</v>
      </c>
      <c r="C957" s="1">
        <f t="shared" si="14"/>
        <v>13455</v>
      </c>
    </row>
    <row r="958" spans="1:3" x14ac:dyDescent="0.25">
      <c r="A958" s="1">
        <v>957</v>
      </c>
      <c r="B958" s="1">
        <v>13523459</v>
      </c>
      <c r="C958" s="1">
        <f t="shared" si="14"/>
        <v>13306</v>
      </c>
    </row>
    <row r="959" spans="1:3" x14ac:dyDescent="0.25">
      <c r="A959" s="1">
        <v>958</v>
      </c>
      <c r="B959" s="1">
        <v>13537238</v>
      </c>
      <c r="C959" s="1">
        <f t="shared" si="14"/>
        <v>13779</v>
      </c>
    </row>
    <row r="960" spans="1:3" x14ac:dyDescent="0.25">
      <c r="A960" s="1">
        <v>959</v>
      </c>
      <c r="B960" s="1">
        <v>13550728</v>
      </c>
      <c r="C960" s="1">
        <f t="shared" si="14"/>
        <v>13490</v>
      </c>
    </row>
    <row r="961" spans="1:3" x14ac:dyDescent="0.25">
      <c r="A961" s="1">
        <v>960</v>
      </c>
      <c r="B961" s="1">
        <v>13564065</v>
      </c>
      <c r="C961" s="1">
        <f t="shared" si="14"/>
        <v>13337</v>
      </c>
    </row>
    <row r="962" spans="1:3" x14ac:dyDescent="0.25">
      <c r="A962" s="1">
        <v>961</v>
      </c>
      <c r="B962" s="1">
        <v>13577802</v>
      </c>
      <c r="C962" s="1">
        <f t="shared" ref="C962:C1025" si="15">B962-B961</f>
        <v>13737</v>
      </c>
    </row>
    <row r="963" spans="1:3" x14ac:dyDescent="0.25">
      <c r="A963" s="1">
        <v>962</v>
      </c>
      <c r="B963" s="1">
        <v>13590788</v>
      </c>
      <c r="C963" s="1">
        <f t="shared" si="15"/>
        <v>12986</v>
      </c>
    </row>
    <row r="964" spans="1:3" x14ac:dyDescent="0.25">
      <c r="A964" s="1">
        <v>963</v>
      </c>
      <c r="B964" s="1">
        <v>13604197</v>
      </c>
      <c r="C964" s="1">
        <f t="shared" si="15"/>
        <v>13409</v>
      </c>
    </row>
    <row r="965" spans="1:3" x14ac:dyDescent="0.25">
      <c r="A965" s="1">
        <v>964</v>
      </c>
      <c r="B965" s="1">
        <v>13618116</v>
      </c>
      <c r="C965" s="1">
        <f t="shared" si="15"/>
        <v>13919</v>
      </c>
    </row>
    <row r="966" spans="1:3" x14ac:dyDescent="0.25">
      <c r="A966" s="1">
        <v>965</v>
      </c>
      <c r="B966" s="1">
        <v>13631641</v>
      </c>
      <c r="C966" s="1">
        <f t="shared" si="15"/>
        <v>13525</v>
      </c>
    </row>
    <row r="967" spans="1:3" x14ac:dyDescent="0.25">
      <c r="A967" s="1">
        <v>966</v>
      </c>
      <c r="B967" s="1">
        <v>13645550</v>
      </c>
      <c r="C967" s="1">
        <f t="shared" si="15"/>
        <v>13909</v>
      </c>
    </row>
    <row r="968" spans="1:3" x14ac:dyDescent="0.25">
      <c r="A968" s="1">
        <v>967</v>
      </c>
      <c r="B968" s="1">
        <v>13658949</v>
      </c>
      <c r="C968" s="1">
        <f t="shared" si="15"/>
        <v>13399</v>
      </c>
    </row>
    <row r="969" spans="1:3" x14ac:dyDescent="0.25">
      <c r="A969" s="1">
        <v>968</v>
      </c>
      <c r="B969" s="1">
        <v>13673267</v>
      </c>
      <c r="C969" s="1">
        <f t="shared" si="15"/>
        <v>14318</v>
      </c>
    </row>
    <row r="970" spans="1:3" x14ac:dyDescent="0.25">
      <c r="A970" s="1">
        <v>969</v>
      </c>
      <c r="B970" s="1">
        <v>13686627</v>
      </c>
      <c r="C970" s="1">
        <f t="shared" si="15"/>
        <v>13360</v>
      </c>
    </row>
    <row r="971" spans="1:3" x14ac:dyDescent="0.25">
      <c r="A971" s="1">
        <v>970</v>
      </c>
      <c r="B971" s="1">
        <v>13700167</v>
      </c>
      <c r="C971" s="1">
        <f t="shared" si="15"/>
        <v>13540</v>
      </c>
    </row>
    <row r="972" spans="1:3" x14ac:dyDescent="0.25">
      <c r="A972" s="1">
        <v>971</v>
      </c>
      <c r="B972" s="1">
        <v>13714097</v>
      </c>
      <c r="C972" s="1">
        <f t="shared" si="15"/>
        <v>13930</v>
      </c>
    </row>
    <row r="973" spans="1:3" x14ac:dyDescent="0.25">
      <c r="A973" s="1">
        <v>972</v>
      </c>
      <c r="B973" s="1">
        <v>13727898</v>
      </c>
      <c r="C973" s="1">
        <f t="shared" si="15"/>
        <v>13801</v>
      </c>
    </row>
    <row r="974" spans="1:3" x14ac:dyDescent="0.25">
      <c r="A974" s="1">
        <v>973</v>
      </c>
      <c r="B974" s="1">
        <v>13743096</v>
      </c>
      <c r="C974" s="1">
        <f t="shared" si="15"/>
        <v>15198</v>
      </c>
    </row>
    <row r="975" spans="1:3" x14ac:dyDescent="0.25">
      <c r="A975" s="1">
        <v>974</v>
      </c>
      <c r="B975" s="1">
        <v>13756554</v>
      </c>
      <c r="C975" s="1">
        <f t="shared" si="15"/>
        <v>13458</v>
      </c>
    </row>
    <row r="976" spans="1:3" x14ac:dyDescent="0.25">
      <c r="A976" s="1">
        <v>975</v>
      </c>
      <c r="B976" s="1">
        <v>13769866</v>
      </c>
      <c r="C976" s="1">
        <f t="shared" si="15"/>
        <v>13312</v>
      </c>
    </row>
    <row r="977" spans="1:3" x14ac:dyDescent="0.25">
      <c r="A977" s="1">
        <v>976</v>
      </c>
      <c r="B977" s="1">
        <v>13783222</v>
      </c>
      <c r="C977" s="1">
        <f t="shared" si="15"/>
        <v>13356</v>
      </c>
    </row>
    <row r="978" spans="1:3" x14ac:dyDescent="0.25">
      <c r="A978" s="1">
        <v>977</v>
      </c>
      <c r="B978" s="1">
        <v>13796222</v>
      </c>
      <c r="C978" s="1">
        <f t="shared" si="15"/>
        <v>13000</v>
      </c>
    </row>
    <row r="979" spans="1:3" x14ac:dyDescent="0.25">
      <c r="A979" s="1">
        <v>978</v>
      </c>
      <c r="B979" s="1">
        <v>13809597</v>
      </c>
      <c r="C979" s="1">
        <f t="shared" si="15"/>
        <v>13375</v>
      </c>
    </row>
    <row r="980" spans="1:3" x14ac:dyDescent="0.25">
      <c r="A980" s="1">
        <v>979</v>
      </c>
      <c r="B980" s="1">
        <v>13824617</v>
      </c>
      <c r="C980" s="1">
        <f t="shared" si="15"/>
        <v>15020</v>
      </c>
    </row>
    <row r="981" spans="1:3" x14ac:dyDescent="0.25">
      <c r="A981" s="1">
        <v>980</v>
      </c>
      <c r="B981" s="1">
        <v>13837959</v>
      </c>
      <c r="C981" s="1">
        <f t="shared" si="15"/>
        <v>13342</v>
      </c>
    </row>
    <row r="982" spans="1:3" x14ac:dyDescent="0.25">
      <c r="A982" s="1">
        <v>981</v>
      </c>
      <c r="B982" s="1">
        <v>13851265</v>
      </c>
      <c r="C982" s="1">
        <f t="shared" si="15"/>
        <v>13306</v>
      </c>
    </row>
    <row r="983" spans="1:3" x14ac:dyDescent="0.25">
      <c r="A983" s="1">
        <v>982</v>
      </c>
      <c r="B983" s="1">
        <v>13864639</v>
      </c>
      <c r="C983" s="1">
        <f t="shared" si="15"/>
        <v>13374</v>
      </c>
    </row>
    <row r="984" spans="1:3" x14ac:dyDescent="0.25">
      <c r="A984" s="1">
        <v>983</v>
      </c>
      <c r="B984" s="1">
        <v>13878083</v>
      </c>
      <c r="C984" s="1">
        <f t="shared" si="15"/>
        <v>13444</v>
      </c>
    </row>
    <row r="985" spans="1:3" x14ac:dyDescent="0.25">
      <c r="A985" s="1">
        <v>984</v>
      </c>
      <c r="B985" s="1">
        <v>13891840</v>
      </c>
      <c r="C985" s="1">
        <f t="shared" si="15"/>
        <v>13757</v>
      </c>
    </row>
    <row r="986" spans="1:3" x14ac:dyDescent="0.25">
      <c r="A986" s="1">
        <v>985</v>
      </c>
      <c r="B986" s="1">
        <v>13905254</v>
      </c>
      <c r="C986" s="1">
        <f t="shared" si="15"/>
        <v>13414</v>
      </c>
    </row>
    <row r="987" spans="1:3" x14ac:dyDescent="0.25">
      <c r="A987" s="1">
        <v>986</v>
      </c>
      <c r="B987" s="1">
        <v>13918443</v>
      </c>
      <c r="C987" s="1">
        <f t="shared" si="15"/>
        <v>13189</v>
      </c>
    </row>
    <row r="988" spans="1:3" x14ac:dyDescent="0.25">
      <c r="A988" s="1">
        <v>987</v>
      </c>
      <c r="B988" s="1">
        <v>13932046</v>
      </c>
      <c r="C988" s="1">
        <f t="shared" si="15"/>
        <v>13603</v>
      </c>
    </row>
    <row r="989" spans="1:3" x14ac:dyDescent="0.25">
      <c r="A989" s="1">
        <v>988</v>
      </c>
      <c r="B989" s="1">
        <v>13945920</v>
      </c>
      <c r="C989" s="1">
        <f t="shared" si="15"/>
        <v>13874</v>
      </c>
    </row>
    <row r="990" spans="1:3" x14ac:dyDescent="0.25">
      <c r="A990" s="1">
        <v>989</v>
      </c>
      <c r="B990" s="1">
        <v>13959705</v>
      </c>
      <c r="C990" s="1">
        <f t="shared" si="15"/>
        <v>13785</v>
      </c>
    </row>
    <row r="991" spans="1:3" x14ac:dyDescent="0.25">
      <c r="A991" s="1">
        <v>990</v>
      </c>
      <c r="B991" s="1">
        <v>13974034</v>
      </c>
      <c r="C991" s="1">
        <f t="shared" si="15"/>
        <v>14329</v>
      </c>
    </row>
    <row r="992" spans="1:3" x14ac:dyDescent="0.25">
      <c r="A992" s="1">
        <v>991</v>
      </c>
      <c r="B992" s="1">
        <v>13987766</v>
      </c>
      <c r="C992" s="1">
        <f t="shared" si="15"/>
        <v>13732</v>
      </c>
    </row>
    <row r="993" spans="1:3" x14ac:dyDescent="0.25">
      <c r="A993" s="1">
        <v>992</v>
      </c>
      <c r="B993" s="1">
        <v>14001340</v>
      </c>
      <c r="C993" s="1">
        <f t="shared" si="15"/>
        <v>13574</v>
      </c>
    </row>
    <row r="994" spans="1:3" x14ac:dyDescent="0.25">
      <c r="A994" s="1">
        <v>993</v>
      </c>
      <c r="B994" s="1">
        <v>14017188</v>
      </c>
      <c r="C994" s="1">
        <f t="shared" si="15"/>
        <v>15848</v>
      </c>
    </row>
    <row r="995" spans="1:3" x14ac:dyDescent="0.25">
      <c r="A995" s="1">
        <v>994</v>
      </c>
      <c r="B995" s="1">
        <v>14030454</v>
      </c>
      <c r="C995" s="1">
        <f t="shared" si="15"/>
        <v>13266</v>
      </c>
    </row>
    <row r="996" spans="1:3" x14ac:dyDescent="0.25">
      <c r="A996" s="1">
        <v>995</v>
      </c>
      <c r="B996" s="1">
        <v>14044085</v>
      </c>
      <c r="C996" s="1">
        <f t="shared" si="15"/>
        <v>13631</v>
      </c>
    </row>
    <row r="997" spans="1:3" x14ac:dyDescent="0.25">
      <c r="A997" s="1">
        <v>996</v>
      </c>
      <c r="B997" s="1">
        <v>14057597</v>
      </c>
      <c r="C997" s="1">
        <f t="shared" si="15"/>
        <v>13512</v>
      </c>
    </row>
    <row r="998" spans="1:3" x14ac:dyDescent="0.25">
      <c r="A998" s="1">
        <v>997</v>
      </c>
      <c r="B998" s="1">
        <v>14071072</v>
      </c>
      <c r="C998" s="1">
        <f t="shared" si="15"/>
        <v>13475</v>
      </c>
    </row>
    <row r="999" spans="1:3" x14ac:dyDescent="0.25">
      <c r="A999" s="1">
        <v>998</v>
      </c>
      <c r="B999" s="1">
        <v>14085039</v>
      </c>
      <c r="C999" s="1">
        <f t="shared" si="15"/>
        <v>13967</v>
      </c>
    </row>
    <row r="1000" spans="1:3" x14ac:dyDescent="0.25">
      <c r="A1000" s="1">
        <v>999</v>
      </c>
      <c r="B1000" s="1">
        <v>14098442</v>
      </c>
      <c r="C1000" s="1">
        <f t="shared" si="15"/>
        <v>13403</v>
      </c>
    </row>
    <row r="1001" spans="1:3" x14ac:dyDescent="0.25">
      <c r="A1001" s="1">
        <v>1000</v>
      </c>
      <c r="B1001" s="1">
        <v>14112270</v>
      </c>
      <c r="C1001" s="1">
        <f t="shared" si="15"/>
        <v>13828</v>
      </c>
    </row>
    <row r="1002" spans="1:3" x14ac:dyDescent="0.25">
      <c r="A1002" s="1">
        <v>1001</v>
      </c>
      <c r="B1002" s="1">
        <v>14125768</v>
      </c>
      <c r="C1002" s="1">
        <f t="shared" si="15"/>
        <v>13498</v>
      </c>
    </row>
    <row r="1003" spans="1:3" x14ac:dyDescent="0.25">
      <c r="A1003" s="1">
        <v>1002</v>
      </c>
      <c r="B1003" s="1">
        <v>14139463</v>
      </c>
      <c r="C1003" s="1">
        <f t="shared" si="15"/>
        <v>13695</v>
      </c>
    </row>
    <row r="1004" spans="1:3" x14ac:dyDescent="0.25">
      <c r="A1004" s="1">
        <v>1003</v>
      </c>
      <c r="B1004" s="1">
        <v>14152867</v>
      </c>
      <c r="C1004" s="1">
        <f t="shared" si="15"/>
        <v>13404</v>
      </c>
    </row>
    <row r="1005" spans="1:3" x14ac:dyDescent="0.25">
      <c r="A1005" s="1">
        <v>1004</v>
      </c>
      <c r="B1005" s="1">
        <v>14167271</v>
      </c>
      <c r="C1005" s="1">
        <f t="shared" si="15"/>
        <v>14404</v>
      </c>
    </row>
    <row r="1006" spans="1:3" x14ac:dyDescent="0.25">
      <c r="A1006" s="1">
        <v>1005</v>
      </c>
      <c r="B1006" s="1">
        <v>14181275</v>
      </c>
      <c r="C1006" s="1">
        <f t="shared" si="15"/>
        <v>14004</v>
      </c>
    </row>
    <row r="1007" spans="1:3" x14ac:dyDescent="0.25">
      <c r="A1007" s="1">
        <v>1006</v>
      </c>
      <c r="B1007" s="1">
        <v>14194695</v>
      </c>
      <c r="C1007" s="1">
        <f t="shared" si="15"/>
        <v>13420</v>
      </c>
    </row>
    <row r="1008" spans="1:3" x14ac:dyDescent="0.25">
      <c r="A1008" s="1">
        <v>1007</v>
      </c>
      <c r="B1008" s="1">
        <v>14211016</v>
      </c>
      <c r="C1008" s="1">
        <f t="shared" si="15"/>
        <v>16321</v>
      </c>
    </row>
    <row r="1009" spans="1:3" x14ac:dyDescent="0.25">
      <c r="A1009" s="1">
        <v>1008</v>
      </c>
      <c r="B1009" s="1">
        <v>14224415</v>
      </c>
      <c r="C1009" s="1">
        <f t="shared" si="15"/>
        <v>13399</v>
      </c>
    </row>
    <row r="1010" spans="1:3" x14ac:dyDescent="0.25">
      <c r="A1010" s="1">
        <v>1009</v>
      </c>
      <c r="B1010" s="1">
        <v>14238842</v>
      </c>
      <c r="C1010" s="1">
        <f t="shared" si="15"/>
        <v>14427</v>
      </c>
    </row>
    <row r="1011" spans="1:3" x14ac:dyDescent="0.25">
      <c r="A1011" s="1">
        <v>1010</v>
      </c>
      <c r="B1011" s="1">
        <v>14252296</v>
      </c>
      <c r="C1011" s="1">
        <f t="shared" si="15"/>
        <v>13454</v>
      </c>
    </row>
    <row r="1012" spans="1:3" x14ac:dyDescent="0.25">
      <c r="A1012" s="1">
        <v>1011</v>
      </c>
      <c r="B1012" s="1">
        <v>14265645</v>
      </c>
      <c r="C1012" s="1">
        <f t="shared" si="15"/>
        <v>13349</v>
      </c>
    </row>
    <row r="1013" spans="1:3" x14ac:dyDescent="0.25">
      <c r="A1013" s="1">
        <v>1012</v>
      </c>
      <c r="B1013" s="1">
        <v>14279553</v>
      </c>
      <c r="C1013" s="1">
        <f t="shared" si="15"/>
        <v>13908</v>
      </c>
    </row>
    <row r="1014" spans="1:3" x14ac:dyDescent="0.25">
      <c r="A1014" s="1">
        <v>1013</v>
      </c>
      <c r="B1014" s="1">
        <v>14293159</v>
      </c>
      <c r="C1014" s="1">
        <f t="shared" si="15"/>
        <v>13606</v>
      </c>
    </row>
    <row r="1015" spans="1:3" x14ac:dyDescent="0.25">
      <c r="A1015" s="1">
        <v>1014</v>
      </c>
      <c r="B1015" s="1">
        <v>14306794</v>
      </c>
      <c r="C1015" s="1">
        <f t="shared" si="15"/>
        <v>13635</v>
      </c>
    </row>
    <row r="1016" spans="1:3" x14ac:dyDescent="0.25">
      <c r="A1016" s="1">
        <v>1015</v>
      </c>
      <c r="B1016" s="1">
        <v>14320295</v>
      </c>
      <c r="C1016" s="1">
        <f t="shared" si="15"/>
        <v>13501</v>
      </c>
    </row>
    <row r="1017" spans="1:3" x14ac:dyDescent="0.25">
      <c r="A1017" s="1">
        <v>1016</v>
      </c>
      <c r="B1017" s="1">
        <v>14333855</v>
      </c>
      <c r="C1017" s="1">
        <f t="shared" si="15"/>
        <v>13560</v>
      </c>
    </row>
    <row r="1018" spans="1:3" x14ac:dyDescent="0.25">
      <c r="A1018" s="1">
        <v>1017</v>
      </c>
      <c r="B1018" s="1">
        <v>14349180</v>
      </c>
      <c r="C1018" s="1">
        <f t="shared" si="15"/>
        <v>15325</v>
      </c>
    </row>
    <row r="1019" spans="1:3" x14ac:dyDescent="0.25">
      <c r="A1019" s="1">
        <v>1018</v>
      </c>
      <c r="B1019" s="1">
        <v>14364100</v>
      </c>
      <c r="C1019" s="1">
        <f t="shared" si="15"/>
        <v>14920</v>
      </c>
    </row>
    <row r="1020" spans="1:3" x14ac:dyDescent="0.25">
      <c r="A1020" s="1">
        <v>1019</v>
      </c>
      <c r="B1020" s="1">
        <v>14377605</v>
      </c>
      <c r="C1020" s="1">
        <f t="shared" si="15"/>
        <v>13505</v>
      </c>
    </row>
    <row r="1021" spans="1:3" x14ac:dyDescent="0.25">
      <c r="A1021" s="1">
        <v>1020</v>
      </c>
      <c r="B1021" s="1">
        <v>14391399</v>
      </c>
      <c r="C1021" s="1">
        <f t="shared" si="15"/>
        <v>13794</v>
      </c>
    </row>
    <row r="1022" spans="1:3" x14ac:dyDescent="0.25">
      <c r="A1022" s="1">
        <v>1021</v>
      </c>
      <c r="B1022" s="1">
        <v>14405131</v>
      </c>
      <c r="C1022" s="1">
        <f t="shared" si="15"/>
        <v>13732</v>
      </c>
    </row>
    <row r="1023" spans="1:3" x14ac:dyDescent="0.25">
      <c r="A1023" s="1">
        <v>1022</v>
      </c>
      <c r="B1023" s="1">
        <v>14418815</v>
      </c>
      <c r="C1023" s="1">
        <f t="shared" si="15"/>
        <v>13684</v>
      </c>
    </row>
    <row r="1024" spans="1:3" x14ac:dyDescent="0.25">
      <c r="A1024" s="1">
        <v>1023</v>
      </c>
      <c r="B1024" s="1">
        <v>14432152</v>
      </c>
      <c r="C1024" s="1">
        <f t="shared" si="15"/>
        <v>13337</v>
      </c>
    </row>
    <row r="1025" spans="1:3" x14ac:dyDescent="0.25">
      <c r="A1025" s="1">
        <v>1024</v>
      </c>
      <c r="B1025" s="1">
        <v>14445589</v>
      </c>
      <c r="C1025" s="1">
        <f t="shared" si="15"/>
        <v>13437</v>
      </c>
    </row>
    <row r="1026" spans="1:3" x14ac:dyDescent="0.25">
      <c r="A1026" s="1">
        <v>1025</v>
      </c>
      <c r="B1026" s="1">
        <v>14458991</v>
      </c>
      <c r="C1026" s="1">
        <f t="shared" ref="C1026:C1089" si="16">B1026-B1025</f>
        <v>13402</v>
      </c>
    </row>
    <row r="1027" spans="1:3" x14ac:dyDescent="0.25">
      <c r="A1027" s="1">
        <v>1026</v>
      </c>
      <c r="B1027" s="1">
        <v>14473430</v>
      </c>
      <c r="C1027" s="1">
        <f t="shared" si="16"/>
        <v>14439</v>
      </c>
    </row>
    <row r="1028" spans="1:3" x14ac:dyDescent="0.25">
      <c r="A1028" s="1">
        <v>1027</v>
      </c>
      <c r="B1028" s="1">
        <v>14486573</v>
      </c>
      <c r="C1028" s="1">
        <f t="shared" si="16"/>
        <v>13143</v>
      </c>
    </row>
    <row r="1029" spans="1:3" x14ac:dyDescent="0.25">
      <c r="A1029" s="1">
        <v>1028</v>
      </c>
      <c r="B1029" s="1">
        <v>14501179</v>
      </c>
      <c r="C1029" s="1">
        <f t="shared" si="16"/>
        <v>14606</v>
      </c>
    </row>
    <row r="1030" spans="1:3" x14ac:dyDescent="0.25">
      <c r="A1030" s="1">
        <v>1029</v>
      </c>
      <c r="B1030" s="1">
        <v>14515172</v>
      </c>
      <c r="C1030" s="1">
        <f t="shared" si="16"/>
        <v>13993</v>
      </c>
    </row>
    <row r="1031" spans="1:3" x14ac:dyDescent="0.25">
      <c r="A1031" s="1">
        <v>1030</v>
      </c>
      <c r="B1031" s="1">
        <v>14529064</v>
      </c>
      <c r="C1031" s="1">
        <f t="shared" si="16"/>
        <v>13892</v>
      </c>
    </row>
    <row r="1032" spans="1:3" x14ac:dyDescent="0.25">
      <c r="A1032" s="1">
        <v>1031</v>
      </c>
      <c r="B1032" s="1">
        <v>14542517</v>
      </c>
      <c r="C1032" s="1">
        <f t="shared" si="16"/>
        <v>13453</v>
      </c>
    </row>
    <row r="1033" spans="1:3" x14ac:dyDescent="0.25">
      <c r="A1033" s="1">
        <v>1032</v>
      </c>
      <c r="B1033" s="1">
        <v>14555879</v>
      </c>
      <c r="C1033" s="1">
        <f t="shared" si="16"/>
        <v>13362</v>
      </c>
    </row>
    <row r="1034" spans="1:3" x14ac:dyDescent="0.25">
      <c r="A1034" s="1">
        <v>1033</v>
      </c>
      <c r="B1034" s="1">
        <v>14569213</v>
      </c>
      <c r="C1034" s="1">
        <f t="shared" si="16"/>
        <v>13334</v>
      </c>
    </row>
    <row r="1035" spans="1:3" x14ac:dyDescent="0.25">
      <c r="A1035" s="1">
        <v>1034</v>
      </c>
      <c r="B1035" s="1">
        <v>14582575</v>
      </c>
      <c r="C1035" s="1">
        <f t="shared" si="16"/>
        <v>13362</v>
      </c>
    </row>
    <row r="1036" spans="1:3" x14ac:dyDescent="0.25">
      <c r="A1036" s="1">
        <v>1035</v>
      </c>
      <c r="B1036" s="1">
        <v>14595908</v>
      </c>
      <c r="C1036" s="1">
        <f t="shared" si="16"/>
        <v>13333</v>
      </c>
    </row>
    <row r="1037" spans="1:3" x14ac:dyDescent="0.25">
      <c r="A1037" s="1">
        <v>1036</v>
      </c>
      <c r="B1037" s="1">
        <v>14609269</v>
      </c>
      <c r="C1037" s="1">
        <f t="shared" si="16"/>
        <v>13361</v>
      </c>
    </row>
    <row r="1038" spans="1:3" x14ac:dyDescent="0.25">
      <c r="A1038" s="1">
        <v>1037</v>
      </c>
      <c r="B1038" s="1">
        <v>14622547</v>
      </c>
      <c r="C1038" s="1">
        <f t="shared" si="16"/>
        <v>13278</v>
      </c>
    </row>
    <row r="1039" spans="1:3" x14ac:dyDescent="0.25">
      <c r="A1039" s="1">
        <v>1038</v>
      </c>
      <c r="B1039" s="1">
        <v>14636331</v>
      </c>
      <c r="C1039" s="1">
        <f t="shared" si="16"/>
        <v>13784</v>
      </c>
    </row>
    <row r="1040" spans="1:3" x14ac:dyDescent="0.25">
      <c r="A1040" s="1">
        <v>1039</v>
      </c>
      <c r="B1040" s="1">
        <v>14649652</v>
      </c>
      <c r="C1040" s="1">
        <f t="shared" si="16"/>
        <v>13321</v>
      </c>
    </row>
    <row r="1041" spans="1:3" x14ac:dyDescent="0.25">
      <c r="A1041" s="1">
        <v>1040</v>
      </c>
      <c r="B1041" s="1">
        <v>14663107</v>
      </c>
      <c r="C1041" s="1">
        <f t="shared" si="16"/>
        <v>13455</v>
      </c>
    </row>
    <row r="1042" spans="1:3" x14ac:dyDescent="0.25">
      <c r="A1042" s="1">
        <v>1041</v>
      </c>
      <c r="B1042" s="1">
        <v>14676409</v>
      </c>
      <c r="C1042" s="1">
        <f t="shared" si="16"/>
        <v>13302</v>
      </c>
    </row>
    <row r="1043" spans="1:3" x14ac:dyDescent="0.25">
      <c r="A1043" s="1">
        <v>1042</v>
      </c>
      <c r="B1043" s="1">
        <v>14689679</v>
      </c>
      <c r="C1043" s="1">
        <f t="shared" si="16"/>
        <v>13270</v>
      </c>
    </row>
    <row r="1044" spans="1:3" x14ac:dyDescent="0.25">
      <c r="A1044" s="1">
        <v>1043</v>
      </c>
      <c r="B1044" s="1">
        <v>14703505</v>
      </c>
      <c r="C1044" s="1">
        <f t="shared" si="16"/>
        <v>13826</v>
      </c>
    </row>
    <row r="1045" spans="1:3" x14ac:dyDescent="0.25">
      <c r="A1045" s="1">
        <v>1044</v>
      </c>
      <c r="B1045" s="1">
        <v>14716783</v>
      </c>
      <c r="C1045" s="1">
        <f t="shared" si="16"/>
        <v>13278</v>
      </c>
    </row>
    <row r="1046" spans="1:3" x14ac:dyDescent="0.25">
      <c r="A1046" s="1">
        <v>1045</v>
      </c>
      <c r="B1046" s="1">
        <v>14730005</v>
      </c>
      <c r="C1046" s="1">
        <f t="shared" si="16"/>
        <v>13222</v>
      </c>
    </row>
    <row r="1047" spans="1:3" x14ac:dyDescent="0.25">
      <c r="A1047" s="1">
        <v>1046</v>
      </c>
      <c r="B1047" s="1">
        <v>14743655</v>
      </c>
      <c r="C1047" s="1">
        <f t="shared" si="16"/>
        <v>13650</v>
      </c>
    </row>
    <row r="1048" spans="1:3" x14ac:dyDescent="0.25">
      <c r="A1048" s="1">
        <v>1047</v>
      </c>
      <c r="B1048" s="1">
        <v>14757948</v>
      </c>
      <c r="C1048" s="1">
        <f t="shared" si="16"/>
        <v>14293</v>
      </c>
    </row>
    <row r="1049" spans="1:3" x14ac:dyDescent="0.25">
      <c r="A1049" s="1">
        <v>1048</v>
      </c>
      <c r="B1049" s="1">
        <v>14772387</v>
      </c>
      <c r="C1049" s="1">
        <f t="shared" si="16"/>
        <v>14439</v>
      </c>
    </row>
    <row r="1050" spans="1:3" x14ac:dyDescent="0.25">
      <c r="A1050" s="1">
        <v>1049</v>
      </c>
      <c r="B1050" s="1">
        <v>14785688</v>
      </c>
      <c r="C1050" s="1">
        <f t="shared" si="16"/>
        <v>13301</v>
      </c>
    </row>
    <row r="1051" spans="1:3" x14ac:dyDescent="0.25">
      <c r="A1051" s="1">
        <v>1050</v>
      </c>
      <c r="B1051" s="1">
        <v>14798760</v>
      </c>
      <c r="C1051" s="1">
        <f t="shared" si="16"/>
        <v>13072</v>
      </c>
    </row>
    <row r="1052" spans="1:3" x14ac:dyDescent="0.25">
      <c r="A1052" s="1">
        <v>1051</v>
      </c>
      <c r="B1052" s="1">
        <v>14811631</v>
      </c>
      <c r="C1052" s="1">
        <f t="shared" si="16"/>
        <v>12871</v>
      </c>
    </row>
    <row r="1053" spans="1:3" x14ac:dyDescent="0.25">
      <c r="A1053" s="1">
        <v>1052</v>
      </c>
      <c r="B1053" s="1">
        <v>14825005</v>
      </c>
      <c r="C1053" s="1">
        <f t="shared" si="16"/>
        <v>13374</v>
      </c>
    </row>
    <row r="1054" spans="1:3" x14ac:dyDescent="0.25">
      <c r="A1054" s="1">
        <v>1053</v>
      </c>
      <c r="B1054" s="1">
        <v>14838840</v>
      </c>
      <c r="C1054" s="1">
        <f t="shared" si="16"/>
        <v>13835</v>
      </c>
    </row>
    <row r="1055" spans="1:3" x14ac:dyDescent="0.25">
      <c r="A1055" s="1">
        <v>1054</v>
      </c>
      <c r="B1055" s="1">
        <v>14852946</v>
      </c>
      <c r="C1055" s="1">
        <f t="shared" si="16"/>
        <v>14106</v>
      </c>
    </row>
    <row r="1056" spans="1:3" x14ac:dyDescent="0.25">
      <c r="A1056" s="1">
        <v>1055</v>
      </c>
      <c r="B1056" s="1">
        <v>14865968</v>
      </c>
      <c r="C1056" s="1">
        <f t="shared" si="16"/>
        <v>13022</v>
      </c>
    </row>
    <row r="1057" spans="1:3" x14ac:dyDescent="0.25">
      <c r="A1057" s="1">
        <v>1056</v>
      </c>
      <c r="B1057" s="1">
        <v>14879021</v>
      </c>
      <c r="C1057" s="1">
        <f t="shared" si="16"/>
        <v>13053</v>
      </c>
    </row>
    <row r="1058" spans="1:3" x14ac:dyDescent="0.25">
      <c r="A1058" s="1">
        <v>1057</v>
      </c>
      <c r="B1058" s="1">
        <v>14891926</v>
      </c>
      <c r="C1058" s="1">
        <f t="shared" si="16"/>
        <v>12905</v>
      </c>
    </row>
    <row r="1059" spans="1:3" x14ac:dyDescent="0.25">
      <c r="A1059" s="1">
        <v>1058</v>
      </c>
      <c r="B1059" s="1">
        <v>14905073</v>
      </c>
      <c r="C1059" s="1">
        <f t="shared" si="16"/>
        <v>13147</v>
      </c>
    </row>
    <row r="1060" spans="1:3" x14ac:dyDescent="0.25">
      <c r="A1060" s="1">
        <v>1059</v>
      </c>
      <c r="B1060" s="1">
        <v>14918385</v>
      </c>
      <c r="C1060" s="1">
        <f t="shared" si="16"/>
        <v>13312</v>
      </c>
    </row>
    <row r="1061" spans="1:3" x14ac:dyDescent="0.25">
      <c r="A1061" s="1">
        <v>1060</v>
      </c>
      <c r="B1061" s="1">
        <v>14932036</v>
      </c>
      <c r="C1061" s="1">
        <f t="shared" si="16"/>
        <v>13651</v>
      </c>
    </row>
    <row r="1062" spans="1:3" x14ac:dyDescent="0.25">
      <c r="A1062" s="1">
        <v>1061</v>
      </c>
      <c r="B1062" s="1">
        <v>14945061</v>
      </c>
      <c r="C1062" s="1">
        <f t="shared" si="16"/>
        <v>13025</v>
      </c>
    </row>
    <row r="1063" spans="1:3" x14ac:dyDescent="0.25">
      <c r="A1063" s="1">
        <v>1062</v>
      </c>
      <c r="B1063" s="1">
        <v>14958340</v>
      </c>
      <c r="C1063" s="1">
        <f t="shared" si="16"/>
        <v>13279</v>
      </c>
    </row>
    <row r="1064" spans="1:3" x14ac:dyDescent="0.25">
      <c r="A1064" s="1">
        <v>1063</v>
      </c>
      <c r="B1064" s="1">
        <v>14971838</v>
      </c>
      <c r="C1064" s="1">
        <f t="shared" si="16"/>
        <v>13498</v>
      </c>
    </row>
    <row r="1065" spans="1:3" x14ac:dyDescent="0.25">
      <c r="A1065" s="1">
        <v>1064</v>
      </c>
      <c r="B1065" s="1">
        <v>14985070</v>
      </c>
      <c r="C1065" s="1">
        <f t="shared" si="16"/>
        <v>13232</v>
      </c>
    </row>
    <row r="1066" spans="1:3" x14ac:dyDescent="0.25">
      <c r="A1066" s="1">
        <v>1065</v>
      </c>
      <c r="B1066" s="1">
        <v>14998643</v>
      </c>
      <c r="C1066" s="1">
        <f t="shared" si="16"/>
        <v>13573</v>
      </c>
    </row>
    <row r="1067" spans="1:3" x14ac:dyDescent="0.25">
      <c r="A1067" s="1">
        <v>1066</v>
      </c>
      <c r="B1067" s="1">
        <v>15011900</v>
      </c>
      <c r="C1067" s="1">
        <f t="shared" si="16"/>
        <v>13257</v>
      </c>
    </row>
    <row r="1068" spans="1:3" x14ac:dyDescent="0.25">
      <c r="A1068" s="1">
        <v>1067</v>
      </c>
      <c r="B1068" s="1">
        <v>15025092</v>
      </c>
      <c r="C1068" s="1">
        <f t="shared" si="16"/>
        <v>13192</v>
      </c>
    </row>
    <row r="1069" spans="1:3" x14ac:dyDescent="0.25">
      <c r="A1069" s="1">
        <v>1068</v>
      </c>
      <c r="B1069" s="1">
        <v>15038118</v>
      </c>
      <c r="C1069" s="1">
        <f t="shared" si="16"/>
        <v>13026</v>
      </c>
    </row>
    <row r="1070" spans="1:3" x14ac:dyDescent="0.25">
      <c r="A1070" s="1">
        <v>1069</v>
      </c>
      <c r="B1070" s="1">
        <v>15051548</v>
      </c>
      <c r="C1070" s="1">
        <f t="shared" si="16"/>
        <v>13430</v>
      </c>
    </row>
    <row r="1071" spans="1:3" x14ac:dyDescent="0.25">
      <c r="A1071" s="1">
        <v>1070</v>
      </c>
      <c r="B1071" s="1">
        <v>15064690</v>
      </c>
      <c r="C1071" s="1">
        <f t="shared" si="16"/>
        <v>13142</v>
      </c>
    </row>
    <row r="1072" spans="1:3" x14ac:dyDescent="0.25">
      <c r="A1072" s="1">
        <v>1071</v>
      </c>
      <c r="B1072" s="1">
        <v>15078582</v>
      </c>
      <c r="C1072" s="1">
        <f t="shared" si="16"/>
        <v>13892</v>
      </c>
    </row>
    <row r="1073" spans="1:3" x14ac:dyDescent="0.25">
      <c r="A1073" s="1">
        <v>1072</v>
      </c>
      <c r="B1073" s="1">
        <v>15091766</v>
      </c>
      <c r="C1073" s="1">
        <f t="shared" si="16"/>
        <v>13184</v>
      </c>
    </row>
    <row r="1074" spans="1:3" x14ac:dyDescent="0.25">
      <c r="A1074" s="1">
        <v>1073</v>
      </c>
      <c r="B1074" s="1">
        <v>15104748</v>
      </c>
      <c r="C1074" s="1">
        <f t="shared" si="16"/>
        <v>12982</v>
      </c>
    </row>
    <row r="1075" spans="1:3" x14ac:dyDescent="0.25">
      <c r="A1075" s="1">
        <v>1074</v>
      </c>
      <c r="B1075" s="1">
        <v>15117912</v>
      </c>
      <c r="C1075" s="1">
        <f t="shared" si="16"/>
        <v>13164</v>
      </c>
    </row>
    <row r="1076" spans="1:3" x14ac:dyDescent="0.25">
      <c r="A1076" s="1">
        <v>1075</v>
      </c>
      <c r="B1076" s="1">
        <v>15131063</v>
      </c>
      <c r="C1076" s="1">
        <f t="shared" si="16"/>
        <v>13151</v>
      </c>
    </row>
    <row r="1077" spans="1:3" x14ac:dyDescent="0.25">
      <c r="A1077" s="1">
        <v>1076</v>
      </c>
      <c r="B1077" s="1">
        <v>15144348</v>
      </c>
      <c r="C1077" s="1">
        <f t="shared" si="16"/>
        <v>13285</v>
      </c>
    </row>
    <row r="1078" spans="1:3" x14ac:dyDescent="0.25">
      <c r="A1078" s="1">
        <v>1077</v>
      </c>
      <c r="B1078" s="1">
        <v>15157276</v>
      </c>
      <c r="C1078" s="1">
        <f t="shared" si="16"/>
        <v>12928</v>
      </c>
    </row>
    <row r="1079" spans="1:3" x14ac:dyDescent="0.25">
      <c r="A1079" s="1">
        <v>1078</v>
      </c>
      <c r="B1079" s="1">
        <v>15170788</v>
      </c>
      <c r="C1079" s="1">
        <f t="shared" si="16"/>
        <v>13512</v>
      </c>
    </row>
    <row r="1080" spans="1:3" x14ac:dyDescent="0.25">
      <c r="A1080" s="1">
        <v>1079</v>
      </c>
      <c r="B1080" s="1">
        <v>15183912</v>
      </c>
      <c r="C1080" s="1">
        <f t="shared" si="16"/>
        <v>13124</v>
      </c>
    </row>
    <row r="1081" spans="1:3" x14ac:dyDescent="0.25">
      <c r="A1081" s="1">
        <v>1080</v>
      </c>
      <c r="B1081" s="1">
        <v>15196858</v>
      </c>
      <c r="C1081" s="1">
        <f t="shared" si="16"/>
        <v>12946</v>
      </c>
    </row>
    <row r="1082" spans="1:3" x14ac:dyDescent="0.25">
      <c r="A1082" s="1">
        <v>1081</v>
      </c>
      <c r="B1082" s="1">
        <v>15210082</v>
      </c>
      <c r="C1082" s="1">
        <f t="shared" si="16"/>
        <v>13224</v>
      </c>
    </row>
    <row r="1083" spans="1:3" x14ac:dyDescent="0.25">
      <c r="A1083" s="1">
        <v>1082</v>
      </c>
      <c r="B1083" s="1">
        <v>15223106</v>
      </c>
      <c r="C1083" s="1">
        <f t="shared" si="16"/>
        <v>13024</v>
      </c>
    </row>
    <row r="1084" spans="1:3" x14ac:dyDescent="0.25">
      <c r="A1084" s="1">
        <v>1083</v>
      </c>
      <c r="B1084" s="1">
        <v>15236561</v>
      </c>
      <c r="C1084" s="1">
        <f t="shared" si="16"/>
        <v>13455</v>
      </c>
    </row>
    <row r="1085" spans="1:3" x14ac:dyDescent="0.25">
      <c r="A1085" s="1">
        <v>1084</v>
      </c>
      <c r="B1085" s="1">
        <v>15249879</v>
      </c>
      <c r="C1085" s="1">
        <f t="shared" si="16"/>
        <v>13318</v>
      </c>
    </row>
    <row r="1086" spans="1:3" x14ac:dyDescent="0.25">
      <c r="A1086" s="1">
        <v>1085</v>
      </c>
      <c r="B1086" s="1">
        <v>15263006</v>
      </c>
      <c r="C1086" s="1">
        <f t="shared" si="16"/>
        <v>13127</v>
      </c>
    </row>
    <row r="1087" spans="1:3" x14ac:dyDescent="0.25">
      <c r="A1087" s="1">
        <v>1086</v>
      </c>
      <c r="B1087" s="1">
        <v>15276661</v>
      </c>
      <c r="C1087" s="1">
        <f t="shared" si="16"/>
        <v>13655</v>
      </c>
    </row>
    <row r="1088" spans="1:3" x14ac:dyDescent="0.25">
      <c r="A1088" s="1">
        <v>1087</v>
      </c>
      <c r="B1088" s="1">
        <v>15289583</v>
      </c>
      <c r="C1088" s="1">
        <f t="shared" si="16"/>
        <v>12922</v>
      </c>
    </row>
    <row r="1089" spans="1:3" x14ac:dyDescent="0.25">
      <c r="A1089" s="1">
        <v>1088</v>
      </c>
      <c r="B1089" s="1">
        <v>15303300</v>
      </c>
      <c r="C1089" s="1">
        <f t="shared" si="16"/>
        <v>13717</v>
      </c>
    </row>
    <row r="1090" spans="1:3" x14ac:dyDescent="0.25">
      <c r="A1090" s="1">
        <v>1089</v>
      </c>
      <c r="B1090" s="1">
        <v>15317094</v>
      </c>
      <c r="C1090" s="1">
        <f t="shared" ref="C1090:C1153" si="17">B1090-B1089</f>
        <v>13794</v>
      </c>
    </row>
    <row r="1091" spans="1:3" x14ac:dyDescent="0.25">
      <c r="A1091" s="1">
        <v>1090</v>
      </c>
      <c r="B1091" s="1">
        <v>15330484</v>
      </c>
      <c r="C1091" s="1">
        <f t="shared" si="17"/>
        <v>13390</v>
      </c>
    </row>
    <row r="1092" spans="1:3" x14ac:dyDescent="0.25">
      <c r="A1092" s="1">
        <v>1091</v>
      </c>
      <c r="B1092" s="1">
        <v>15343935</v>
      </c>
      <c r="C1092" s="1">
        <f t="shared" si="17"/>
        <v>13451</v>
      </c>
    </row>
    <row r="1093" spans="1:3" x14ac:dyDescent="0.25">
      <c r="A1093" s="1">
        <v>1092</v>
      </c>
      <c r="B1093" s="1">
        <v>15357473</v>
      </c>
      <c r="C1093" s="1">
        <f t="shared" si="17"/>
        <v>13538</v>
      </c>
    </row>
    <row r="1094" spans="1:3" x14ac:dyDescent="0.25">
      <c r="A1094" s="1">
        <v>1093</v>
      </c>
      <c r="B1094" s="1">
        <v>15370842</v>
      </c>
      <c r="C1094" s="1">
        <f t="shared" si="17"/>
        <v>13369</v>
      </c>
    </row>
    <row r="1095" spans="1:3" x14ac:dyDescent="0.25">
      <c r="A1095" s="1">
        <v>1094</v>
      </c>
      <c r="B1095" s="1">
        <v>15383974</v>
      </c>
      <c r="C1095" s="1">
        <f t="shared" si="17"/>
        <v>13132</v>
      </c>
    </row>
    <row r="1096" spans="1:3" x14ac:dyDescent="0.25">
      <c r="A1096" s="1">
        <v>1095</v>
      </c>
      <c r="B1096" s="1">
        <v>15397297</v>
      </c>
      <c r="C1096" s="1">
        <f t="shared" si="17"/>
        <v>13323</v>
      </c>
    </row>
    <row r="1097" spans="1:3" x14ac:dyDescent="0.25">
      <c r="A1097" s="1">
        <v>1096</v>
      </c>
      <c r="B1097" s="1">
        <v>15410943</v>
      </c>
      <c r="C1097" s="1">
        <f t="shared" si="17"/>
        <v>13646</v>
      </c>
    </row>
    <row r="1098" spans="1:3" x14ac:dyDescent="0.25">
      <c r="A1098" s="1">
        <v>1097</v>
      </c>
      <c r="B1098" s="1">
        <v>15423874</v>
      </c>
      <c r="C1098" s="1">
        <f t="shared" si="17"/>
        <v>12931</v>
      </c>
    </row>
    <row r="1099" spans="1:3" x14ac:dyDescent="0.25">
      <c r="A1099" s="1">
        <v>1098</v>
      </c>
      <c r="B1099" s="1">
        <v>15437074</v>
      </c>
      <c r="C1099" s="1">
        <f t="shared" si="17"/>
        <v>13200</v>
      </c>
    </row>
    <row r="1100" spans="1:3" x14ac:dyDescent="0.25">
      <c r="A1100" s="1">
        <v>1099</v>
      </c>
      <c r="B1100" s="1">
        <v>15450050</v>
      </c>
      <c r="C1100" s="1">
        <f t="shared" si="17"/>
        <v>12976</v>
      </c>
    </row>
    <row r="1101" spans="1:3" x14ac:dyDescent="0.25">
      <c r="A1101" s="1">
        <v>1100</v>
      </c>
      <c r="B1101" s="1">
        <v>15463088</v>
      </c>
      <c r="C1101" s="1">
        <f t="shared" si="17"/>
        <v>13038</v>
      </c>
    </row>
    <row r="1102" spans="1:3" x14ac:dyDescent="0.25">
      <c r="A1102" s="1">
        <v>1101</v>
      </c>
      <c r="B1102" s="1">
        <v>15476252</v>
      </c>
      <c r="C1102" s="1">
        <f t="shared" si="17"/>
        <v>13164</v>
      </c>
    </row>
    <row r="1103" spans="1:3" x14ac:dyDescent="0.25">
      <c r="A1103" s="1">
        <v>1102</v>
      </c>
      <c r="B1103" s="1">
        <v>15489210</v>
      </c>
      <c r="C1103" s="1">
        <f t="shared" si="17"/>
        <v>12958</v>
      </c>
    </row>
    <row r="1104" spans="1:3" x14ac:dyDescent="0.25">
      <c r="A1104" s="1">
        <v>1103</v>
      </c>
      <c r="B1104" s="1">
        <v>15503845</v>
      </c>
      <c r="C1104" s="1">
        <f t="shared" si="17"/>
        <v>14635</v>
      </c>
    </row>
    <row r="1105" spans="1:3" x14ac:dyDescent="0.25">
      <c r="A1105" s="1">
        <v>1104</v>
      </c>
      <c r="B1105" s="1">
        <v>15546486</v>
      </c>
      <c r="C1105" s="1">
        <f t="shared" si="17"/>
        <v>42641</v>
      </c>
    </row>
    <row r="1106" spans="1:3" x14ac:dyDescent="0.25">
      <c r="A1106" s="1">
        <v>1105</v>
      </c>
      <c r="B1106" s="1">
        <v>15562447</v>
      </c>
      <c r="C1106" s="1">
        <f t="shared" si="17"/>
        <v>15961</v>
      </c>
    </row>
    <row r="1107" spans="1:3" x14ac:dyDescent="0.25">
      <c r="A1107" s="1">
        <v>1106</v>
      </c>
      <c r="B1107" s="1">
        <v>15578486</v>
      </c>
      <c r="C1107" s="1">
        <f t="shared" si="17"/>
        <v>16039</v>
      </c>
    </row>
    <row r="1108" spans="1:3" x14ac:dyDescent="0.25">
      <c r="A1108" s="1">
        <v>1107</v>
      </c>
      <c r="B1108" s="1">
        <v>15598754</v>
      </c>
      <c r="C1108" s="1">
        <f t="shared" si="17"/>
        <v>20268</v>
      </c>
    </row>
    <row r="1109" spans="1:3" x14ac:dyDescent="0.25">
      <c r="A1109" s="1">
        <v>1108</v>
      </c>
      <c r="B1109" s="1">
        <v>15614676</v>
      </c>
      <c r="C1109" s="1">
        <f t="shared" si="17"/>
        <v>15922</v>
      </c>
    </row>
    <row r="1110" spans="1:3" x14ac:dyDescent="0.25">
      <c r="A1110" s="1">
        <v>1109</v>
      </c>
      <c r="B1110" s="1">
        <v>15630343</v>
      </c>
      <c r="C1110" s="1">
        <f t="shared" si="17"/>
        <v>15667</v>
      </c>
    </row>
    <row r="1111" spans="1:3" x14ac:dyDescent="0.25">
      <c r="A1111" s="1">
        <v>1110</v>
      </c>
      <c r="B1111" s="1">
        <v>15638641</v>
      </c>
      <c r="C1111" s="1">
        <f t="shared" si="17"/>
        <v>8298</v>
      </c>
    </row>
    <row r="1112" spans="1:3" x14ac:dyDescent="0.25">
      <c r="A1112" s="1">
        <v>1111</v>
      </c>
      <c r="B1112" s="1">
        <v>15654517</v>
      </c>
      <c r="C1112" s="1">
        <f t="shared" si="17"/>
        <v>15876</v>
      </c>
    </row>
    <row r="1113" spans="1:3" x14ac:dyDescent="0.25">
      <c r="A1113" s="1">
        <v>1112</v>
      </c>
      <c r="B1113" s="1">
        <v>15664691</v>
      </c>
      <c r="C1113" s="1">
        <f t="shared" si="17"/>
        <v>10174</v>
      </c>
    </row>
    <row r="1114" spans="1:3" x14ac:dyDescent="0.25">
      <c r="A1114" s="1">
        <v>1113</v>
      </c>
      <c r="B1114" s="1">
        <v>15674825</v>
      </c>
      <c r="C1114" s="1">
        <f t="shared" si="17"/>
        <v>10134</v>
      </c>
    </row>
    <row r="1115" spans="1:3" x14ac:dyDescent="0.25">
      <c r="A1115" s="1">
        <v>1114</v>
      </c>
      <c r="B1115" s="1">
        <v>15683567</v>
      </c>
      <c r="C1115" s="1">
        <f t="shared" si="17"/>
        <v>8742</v>
      </c>
    </row>
    <row r="1116" spans="1:3" x14ac:dyDescent="0.25">
      <c r="A1116" s="1">
        <v>1115</v>
      </c>
      <c r="B1116" s="1">
        <v>15698536</v>
      </c>
      <c r="C1116" s="1">
        <f t="shared" si="17"/>
        <v>14969</v>
      </c>
    </row>
    <row r="1117" spans="1:3" x14ac:dyDescent="0.25">
      <c r="A1117" s="1">
        <v>1116</v>
      </c>
      <c r="B1117" s="1">
        <v>15708580</v>
      </c>
      <c r="C1117" s="1">
        <f t="shared" si="17"/>
        <v>10044</v>
      </c>
    </row>
    <row r="1118" spans="1:3" x14ac:dyDescent="0.25">
      <c r="A1118" s="1">
        <v>1117</v>
      </c>
      <c r="B1118" s="1">
        <v>15722159</v>
      </c>
      <c r="C1118" s="1">
        <f t="shared" si="17"/>
        <v>13579</v>
      </c>
    </row>
    <row r="1119" spans="1:3" x14ac:dyDescent="0.25">
      <c r="A1119" s="1">
        <v>1118</v>
      </c>
      <c r="B1119" s="1">
        <v>15731537</v>
      </c>
      <c r="C1119" s="1">
        <f t="shared" si="17"/>
        <v>9378</v>
      </c>
    </row>
    <row r="1120" spans="1:3" x14ac:dyDescent="0.25">
      <c r="A1120" s="1">
        <v>1119</v>
      </c>
      <c r="B1120" s="1">
        <v>15742851</v>
      </c>
      <c r="C1120" s="1">
        <f t="shared" si="17"/>
        <v>11314</v>
      </c>
    </row>
    <row r="1121" spans="1:3" x14ac:dyDescent="0.25">
      <c r="A1121" s="1">
        <v>1120</v>
      </c>
      <c r="B1121" s="1">
        <v>15751764</v>
      </c>
      <c r="C1121" s="1">
        <f t="shared" si="17"/>
        <v>8913</v>
      </c>
    </row>
    <row r="1122" spans="1:3" x14ac:dyDescent="0.25">
      <c r="A1122" s="1">
        <v>1121</v>
      </c>
      <c r="B1122" s="1">
        <v>15761919</v>
      </c>
      <c r="C1122" s="1">
        <f t="shared" si="17"/>
        <v>10155</v>
      </c>
    </row>
    <row r="1123" spans="1:3" x14ac:dyDescent="0.25">
      <c r="A1123" s="1">
        <v>1122</v>
      </c>
      <c r="B1123" s="1">
        <v>15770830</v>
      </c>
      <c r="C1123" s="1">
        <f t="shared" si="17"/>
        <v>8911</v>
      </c>
    </row>
    <row r="1124" spans="1:3" x14ac:dyDescent="0.25">
      <c r="A1124" s="1">
        <v>1123</v>
      </c>
      <c r="B1124" s="1">
        <v>15779374</v>
      </c>
      <c r="C1124" s="1">
        <f t="shared" si="17"/>
        <v>8544</v>
      </c>
    </row>
    <row r="1125" spans="1:3" x14ac:dyDescent="0.25">
      <c r="A1125" s="1">
        <v>1124</v>
      </c>
      <c r="B1125" s="1">
        <v>15794267</v>
      </c>
      <c r="C1125" s="1">
        <f t="shared" si="17"/>
        <v>14893</v>
      </c>
    </row>
    <row r="1126" spans="1:3" x14ac:dyDescent="0.25">
      <c r="A1126" s="1">
        <v>1125</v>
      </c>
      <c r="B1126" s="1">
        <v>15804315</v>
      </c>
      <c r="C1126" s="1">
        <f t="shared" si="17"/>
        <v>10048</v>
      </c>
    </row>
    <row r="1127" spans="1:3" x14ac:dyDescent="0.25">
      <c r="A1127" s="1">
        <v>1126</v>
      </c>
      <c r="B1127" s="1">
        <v>15814086</v>
      </c>
      <c r="C1127" s="1">
        <f t="shared" si="17"/>
        <v>9771</v>
      </c>
    </row>
    <row r="1128" spans="1:3" x14ac:dyDescent="0.25">
      <c r="A1128" s="1">
        <v>1127</v>
      </c>
      <c r="B1128" s="1">
        <v>15822675</v>
      </c>
      <c r="C1128" s="1">
        <f t="shared" si="17"/>
        <v>8589</v>
      </c>
    </row>
    <row r="1129" spans="1:3" x14ac:dyDescent="0.25">
      <c r="A1129" s="1">
        <v>1128</v>
      </c>
      <c r="B1129" s="1">
        <v>15831043</v>
      </c>
      <c r="C1129" s="1">
        <f t="shared" si="17"/>
        <v>8368</v>
      </c>
    </row>
    <row r="1130" spans="1:3" x14ac:dyDescent="0.25">
      <c r="A1130" s="1">
        <v>1129</v>
      </c>
      <c r="B1130" s="1">
        <v>15838671</v>
      </c>
      <c r="C1130" s="1">
        <f t="shared" si="17"/>
        <v>7628</v>
      </c>
    </row>
    <row r="1131" spans="1:3" x14ac:dyDescent="0.25">
      <c r="A1131" s="1">
        <v>1130</v>
      </c>
      <c r="B1131" s="1">
        <v>15854809</v>
      </c>
      <c r="C1131" s="1">
        <f t="shared" si="17"/>
        <v>16138</v>
      </c>
    </row>
    <row r="1132" spans="1:3" x14ac:dyDescent="0.25">
      <c r="A1132" s="1">
        <v>1131</v>
      </c>
      <c r="B1132" s="1">
        <v>15864688</v>
      </c>
      <c r="C1132" s="1">
        <f t="shared" si="17"/>
        <v>9879</v>
      </c>
    </row>
    <row r="1133" spans="1:3" x14ac:dyDescent="0.25">
      <c r="A1133" s="1">
        <v>1132</v>
      </c>
      <c r="B1133" s="1">
        <v>15873711</v>
      </c>
      <c r="C1133" s="1">
        <f t="shared" si="17"/>
        <v>9023</v>
      </c>
    </row>
    <row r="1134" spans="1:3" x14ac:dyDescent="0.25">
      <c r="A1134" s="1">
        <v>1133</v>
      </c>
      <c r="B1134" s="1">
        <v>15885176</v>
      </c>
      <c r="C1134" s="1">
        <f t="shared" si="17"/>
        <v>11465</v>
      </c>
    </row>
    <row r="1135" spans="1:3" x14ac:dyDescent="0.25">
      <c r="A1135" s="1">
        <v>1134</v>
      </c>
      <c r="B1135" s="1">
        <v>15893606</v>
      </c>
      <c r="C1135" s="1">
        <f t="shared" si="17"/>
        <v>8430</v>
      </c>
    </row>
    <row r="1136" spans="1:3" x14ac:dyDescent="0.25">
      <c r="A1136" s="1">
        <v>1135</v>
      </c>
      <c r="B1136" s="1">
        <v>15902647</v>
      </c>
      <c r="C1136" s="1">
        <f t="shared" si="17"/>
        <v>9041</v>
      </c>
    </row>
    <row r="1137" spans="1:3" x14ac:dyDescent="0.25">
      <c r="A1137" s="1">
        <v>1136</v>
      </c>
      <c r="B1137" s="1">
        <v>15912677</v>
      </c>
      <c r="C1137" s="1">
        <f t="shared" si="17"/>
        <v>10030</v>
      </c>
    </row>
    <row r="1138" spans="1:3" x14ac:dyDescent="0.25">
      <c r="A1138" s="1">
        <v>1137</v>
      </c>
      <c r="B1138" s="1">
        <v>15922101</v>
      </c>
      <c r="C1138" s="1">
        <f t="shared" si="17"/>
        <v>9424</v>
      </c>
    </row>
    <row r="1139" spans="1:3" x14ac:dyDescent="0.25">
      <c r="A1139" s="1">
        <v>1138</v>
      </c>
      <c r="B1139" s="1">
        <v>15930588</v>
      </c>
      <c r="C1139" s="1">
        <f t="shared" si="17"/>
        <v>8487</v>
      </c>
    </row>
    <row r="1140" spans="1:3" x14ac:dyDescent="0.25">
      <c r="A1140" s="1">
        <v>1139</v>
      </c>
      <c r="B1140" s="1">
        <v>15940380</v>
      </c>
      <c r="C1140" s="1">
        <f t="shared" si="17"/>
        <v>9792</v>
      </c>
    </row>
    <row r="1141" spans="1:3" x14ac:dyDescent="0.25">
      <c r="A1141" s="1">
        <v>1140</v>
      </c>
      <c r="B1141" s="1">
        <v>15949281</v>
      </c>
      <c r="C1141" s="1">
        <f t="shared" si="17"/>
        <v>8901</v>
      </c>
    </row>
    <row r="1142" spans="1:3" x14ac:dyDescent="0.25">
      <c r="A1142" s="1">
        <v>1141</v>
      </c>
      <c r="B1142" s="1">
        <v>15958446</v>
      </c>
      <c r="C1142" s="1">
        <f t="shared" si="17"/>
        <v>9165</v>
      </c>
    </row>
    <row r="1143" spans="1:3" x14ac:dyDescent="0.25">
      <c r="A1143" s="1">
        <v>1142</v>
      </c>
      <c r="B1143" s="1">
        <v>15967376</v>
      </c>
      <c r="C1143" s="1">
        <f t="shared" si="17"/>
        <v>8930</v>
      </c>
    </row>
    <row r="1144" spans="1:3" x14ac:dyDescent="0.25">
      <c r="A1144" s="1">
        <v>1143</v>
      </c>
      <c r="B1144" s="1">
        <v>15975018</v>
      </c>
      <c r="C1144" s="1">
        <f t="shared" si="17"/>
        <v>7642</v>
      </c>
    </row>
    <row r="1145" spans="1:3" x14ac:dyDescent="0.25">
      <c r="A1145" s="1">
        <v>1144</v>
      </c>
      <c r="B1145" s="1">
        <v>15985093</v>
      </c>
      <c r="C1145" s="1">
        <f t="shared" si="17"/>
        <v>10075</v>
      </c>
    </row>
    <row r="1146" spans="1:3" x14ac:dyDescent="0.25">
      <c r="A1146" s="1">
        <v>1145</v>
      </c>
      <c r="B1146" s="1">
        <v>15995116</v>
      </c>
      <c r="C1146" s="1">
        <f t="shared" si="17"/>
        <v>10023</v>
      </c>
    </row>
    <row r="1147" spans="1:3" x14ac:dyDescent="0.25">
      <c r="A1147" s="1">
        <v>1146</v>
      </c>
      <c r="B1147" s="1">
        <v>16003339</v>
      </c>
      <c r="C1147" s="1">
        <f t="shared" si="17"/>
        <v>8223</v>
      </c>
    </row>
    <row r="1148" spans="1:3" x14ac:dyDescent="0.25">
      <c r="A1148" s="1">
        <v>1147</v>
      </c>
      <c r="B1148" s="1">
        <v>16012524</v>
      </c>
      <c r="C1148" s="1">
        <f t="shared" si="17"/>
        <v>9185</v>
      </c>
    </row>
    <row r="1149" spans="1:3" x14ac:dyDescent="0.25">
      <c r="A1149" s="1">
        <v>1148</v>
      </c>
      <c r="B1149" s="1">
        <v>16021903</v>
      </c>
      <c r="C1149" s="1">
        <f t="shared" si="17"/>
        <v>9379</v>
      </c>
    </row>
    <row r="1150" spans="1:3" x14ac:dyDescent="0.25">
      <c r="A1150" s="1">
        <v>1149</v>
      </c>
      <c r="B1150" s="1">
        <v>16029527</v>
      </c>
      <c r="C1150" s="1">
        <f t="shared" si="17"/>
        <v>7624</v>
      </c>
    </row>
    <row r="1151" spans="1:3" x14ac:dyDescent="0.25">
      <c r="A1151" s="1">
        <v>1150</v>
      </c>
      <c r="B1151" s="1">
        <v>16037531</v>
      </c>
      <c r="C1151" s="1">
        <f t="shared" si="17"/>
        <v>8004</v>
      </c>
    </row>
    <row r="1152" spans="1:3" x14ac:dyDescent="0.25">
      <c r="A1152" s="1">
        <v>1151</v>
      </c>
      <c r="B1152" s="1">
        <v>16046122</v>
      </c>
      <c r="C1152" s="1">
        <f t="shared" si="17"/>
        <v>8591</v>
      </c>
    </row>
    <row r="1153" spans="1:3" x14ac:dyDescent="0.25">
      <c r="A1153" s="1">
        <v>1152</v>
      </c>
      <c r="B1153" s="1">
        <v>16054350</v>
      </c>
      <c r="C1153" s="1">
        <f t="shared" si="17"/>
        <v>8228</v>
      </c>
    </row>
    <row r="1154" spans="1:3" x14ac:dyDescent="0.25">
      <c r="A1154" s="1">
        <v>1153</v>
      </c>
      <c r="B1154" s="1">
        <v>16062221</v>
      </c>
      <c r="C1154" s="1">
        <f t="shared" ref="C1154:C1217" si="18">B1154-B1153</f>
        <v>7871</v>
      </c>
    </row>
    <row r="1155" spans="1:3" x14ac:dyDescent="0.25">
      <c r="A1155" s="1">
        <v>1154</v>
      </c>
      <c r="B1155" s="1">
        <v>16070446</v>
      </c>
      <c r="C1155" s="1">
        <f t="shared" si="18"/>
        <v>8225</v>
      </c>
    </row>
    <row r="1156" spans="1:3" x14ac:dyDescent="0.25">
      <c r="A1156" s="1">
        <v>1155</v>
      </c>
      <c r="B1156" s="1">
        <v>16077762</v>
      </c>
      <c r="C1156" s="1">
        <f t="shared" si="18"/>
        <v>7316</v>
      </c>
    </row>
    <row r="1157" spans="1:3" x14ac:dyDescent="0.25">
      <c r="A1157" s="1">
        <v>1156</v>
      </c>
      <c r="B1157" s="1">
        <v>16085302</v>
      </c>
      <c r="C1157" s="1">
        <f t="shared" si="18"/>
        <v>7540</v>
      </c>
    </row>
    <row r="1158" spans="1:3" x14ac:dyDescent="0.25">
      <c r="A1158" s="1">
        <v>1157</v>
      </c>
      <c r="B1158" s="1">
        <v>16093055</v>
      </c>
      <c r="C1158" s="1">
        <f t="shared" si="18"/>
        <v>7753</v>
      </c>
    </row>
    <row r="1159" spans="1:3" x14ac:dyDescent="0.25">
      <c r="A1159" s="1">
        <v>1158</v>
      </c>
      <c r="B1159" s="1">
        <v>16100860</v>
      </c>
      <c r="C1159" s="1">
        <f t="shared" si="18"/>
        <v>7805</v>
      </c>
    </row>
    <row r="1160" spans="1:3" x14ac:dyDescent="0.25">
      <c r="A1160" s="1">
        <v>1159</v>
      </c>
      <c r="B1160" s="1">
        <v>16109238</v>
      </c>
      <c r="C1160" s="1">
        <f t="shared" si="18"/>
        <v>8378</v>
      </c>
    </row>
    <row r="1161" spans="1:3" x14ac:dyDescent="0.25">
      <c r="A1161" s="1">
        <v>1160</v>
      </c>
      <c r="B1161" s="1">
        <v>16118238</v>
      </c>
      <c r="C1161" s="1">
        <f t="shared" si="18"/>
        <v>9000</v>
      </c>
    </row>
    <row r="1162" spans="1:3" x14ac:dyDescent="0.25">
      <c r="A1162" s="1">
        <v>1161</v>
      </c>
      <c r="B1162" s="1">
        <v>16126041</v>
      </c>
      <c r="C1162" s="1">
        <f t="shared" si="18"/>
        <v>7803</v>
      </c>
    </row>
    <row r="1163" spans="1:3" x14ac:dyDescent="0.25">
      <c r="A1163" s="1">
        <v>1162</v>
      </c>
      <c r="B1163" s="1">
        <v>16134150</v>
      </c>
      <c r="C1163" s="1">
        <f t="shared" si="18"/>
        <v>8109</v>
      </c>
    </row>
    <row r="1164" spans="1:3" x14ac:dyDescent="0.25">
      <c r="A1164" s="1">
        <v>1163</v>
      </c>
      <c r="B1164" s="1">
        <v>16142833</v>
      </c>
      <c r="C1164" s="1">
        <f t="shared" si="18"/>
        <v>8683</v>
      </c>
    </row>
    <row r="1165" spans="1:3" x14ac:dyDescent="0.25">
      <c r="A1165" s="1">
        <v>1164</v>
      </c>
      <c r="B1165" s="1">
        <v>16151057</v>
      </c>
      <c r="C1165" s="1">
        <f t="shared" si="18"/>
        <v>8224</v>
      </c>
    </row>
    <row r="1166" spans="1:3" x14ac:dyDescent="0.25">
      <c r="A1166" s="1">
        <v>1165</v>
      </c>
      <c r="B1166" s="1">
        <v>16159749</v>
      </c>
      <c r="C1166" s="1">
        <f t="shared" si="18"/>
        <v>8692</v>
      </c>
    </row>
    <row r="1167" spans="1:3" x14ac:dyDescent="0.25">
      <c r="A1167" s="1">
        <v>1166</v>
      </c>
      <c r="B1167" s="1">
        <v>16169179</v>
      </c>
      <c r="C1167" s="1">
        <f t="shared" si="18"/>
        <v>9430</v>
      </c>
    </row>
    <row r="1168" spans="1:3" x14ac:dyDescent="0.25">
      <c r="A1168" s="1">
        <v>1167</v>
      </c>
      <c r="B1168" s="1">
        <v>16177193</v>
      </c>
      <c r="C1168" s="1">
        <f t="shared" si="18"/>
        <v>8014</v>
      </c>
    </row>
    <row r="1169" spans="1:3" x14ac:dyDescent="0.25">
      <c r="A1169" s="1">
        <v>1168</v>
      </c>
      <c r="B1169" s="1">
        <v>16186037</v>
      </c>
      <c r="C1169" s="1">
        <f t="shared" si="18"/>
        <v>8844</v>
      </c>
    </row>
    <row r="1170" spans="1:3" x14ac:dyDescent="0.25">
      <c r="A1170" s="1">
        <v>1169</v>
      </c>
      <c r="B1170" s="1">
        <v>16194721</v>
      </c>
      <c r="C1170" s="1">
        <f t="shared" si="18"/>
        <v>8684</v>
      </c>
    </row>
    <row r="1171" spans="1:3" x14ac:dyDescent="0.25">
      <c r="A1171" s="1">
        <v>1170</v>
      </c>
      <c r="B1171" s="1">
        <v>16202697</v>
      </c>
      <c r="C1171" s="1">
        <f t="shared" si="18"/>
        <v>7976</v>
      </c>
    </row>
    <row r="1172" spans="1:3" x14ac:dyDescent="0.25">
      <c r="A1172" s="1">
        <v>1171</v>
      </c>
      <c r="B1172" s="1">
        <v>16211410</v>
      </c>
      <c r="C1172" s="1">
        <f t="shared" si="18"/>
        <v>8713</v>
      </c>
    </row>
    <row r="1173" spans="1:3" x14ac:dyDescent="0.25">
      <c r="A1173" s="1">
        <v>1172</v>
      </c>
      <c r="B1173" s="1">
        <v>16220011</v>
      </c>
      <c r="C1173" s="1">
        <f t="shared" si="18"/>
        <v>8601</v>
      </c>
    </row>
    <row r="1174" spans="1:3" x14ac:dyDescent="0.25">
      <c r="A1174" s="1">
        <v>1173</v>
      </c>
      <c r="B1174" s="1">
        <v>16227423</v>
      </c>
      <c r="C1174" s="1">
        <f t="shared" si="18"/>
        <v>7412</v>
      </c>
    </row>
    <row r="1175" spans="1:3" x14ac:dyDescent="0.25">
      <c r="A1175" s="1">
        <v>1174</v>
      </c>
      <c r="B1175" s="1">
        <v>16236378</v>
      </c>
      <c r="C1175" s="1">
        <f t="shared" si="18"/>
        <v>8955</v>
      </c>
    </row>
    <row r="1176" spans="1:3" x14ac:dyDescent="0.25">
      <c r="A1176" s="1">
        <v>1175</v>
      </c>
      <c r="B1176" s="1">
        <v>16245083</v>
      </c>
      <c r="C1176" s="1">
        <f t="shared" si="18"/>
        <v>8705</v>
      </c>
    </row>
    <row r="1177" spans="1:3" x14ac:dyDescent="0.25">
      <c r="A1177" s="1">
        <v>1176</v>
      </c>
      <c r="B1177" s="1">
        <v>16252596</v>
      </c>
      <c r="C1177" s="1">
        <f t="shared" si="18"/>
        <v>7513</v>
      </c>
    </row>
    <row r="1178" spans="1:3" x14ac:dyDescent="0.25">
      <c r="A1178" s="1">
        <v>1177</v>
      </c>
      <c r="B1178" s="1">
        <v>16265063</v>
      </c>
      <c r="C1178" s="1">
        <f t="shared" si="18"/>
        <v>12467</v>
      </c>
    </row>
    <row r="1179" spans="1:3" x14ac:dyDescent="0.25">
      <c r="A1179" s="1">
        <v>1178</v>
      </c>
      <c r="B1179" s="1">
        <v>16272891</v>
      </c>
      <c r="C1179" s="1">
        <f t="shared" si="18"/>
        <v>7828</v>
      </c>
    </row>
    <row r="1180" spans="1:3" x14ac:dyDescent="0.25">
      <c r="A1180" s="1">
        <v>1179</v>
      </c>
      <c r="B1180" s="1">
        <v>16281709</v>
      </c>
      <c r="C1180" s="1">
        <f t="shared" si="18"/>
        <v>8818</v>
      </c>
    </row>
    <row r="1181" spans="1:3" x14ac:dyDescent="0.25">
      <c r="A1181" s="1">
        <v>1180</v>
      </c>
      <c r="B1181" s="1">
        <v>16289463</v>
      </c>
      <c r="C1181" s="1">
        <f t="shared" si="18"/>
        <v>7754</v>
      </c>
    </row>
    <row r="1182" spans="1:3" x14ac:dyDescent="0.25">
      <c r="A1182" s="1">
        <v>1181</v>
      </c>
      <c r="B1182" s="1">
        <v>16296905</v>
      </c>
      <c r="C1182" s="1">
        <f t="shared" si="18"/>
        <v>7442</v>
      </c>
    </row>
    <row r="1183" spans="1:3" x14ac:dyDescent="0.25">
      <c r="A1183" s="1">
        <v>1182</v>
      </c>
      <c r="B1183" s="1">
        <v>16305939</v>
      </c>
      <c r="C1183" s="1">
        <f t="shared" si="18"/>
        <v>9034</v>
      </c>
    </row>
    <row r="1184" spans="1:3" x14ac:dyDescent="0.25">
      <c r="A1184" s="1">
        <v>1183</v>
      </c>
      <c r="B1184" s="1">
        <v>16315230</v>
      </c>
      <c r="C1184" s="1">
        <f t="shared" si="18"/>
        <v>9291</v>
      </c>
    </row>
    <row r="1185" spans="1:3" x14ac:dyDescent="0.25">
      <c r="A1185" s="1">
        <v>1184</v>
      </c>
      <c r="B1185" s="1">
        <v>16323104</v>
      </c>
      <c r="C1185" s="1">
        <f t="shared" si="18"/>
        <v>7874</v>
      </c>
    </row>
    <row r="1186" spans="1:3" x14ac:dyDescent="0.25">
      <c r="A1186" s="1">
        <v>1185</v>
      </c>
      <c r="B1186" s="1">
        <v>16331742</v>
      </c>
      <c r="C1186" s="1">
        <f t="shared" si="18"/>
        <v>8638</v>
      </c>
    </row>
    <row r="1187" spans="1:3" x14ac:dyDescent="0.25">
      <c r="A1187" s="1">
        <v>1186</v>
      </c>
      <c r="B1187" s="1">
        <v>16341048</v>
      </c>
      <c r="C1187" s="1">
        <f t="shared" si="18"/>
        <v>9306</v>
      </c>
    </row>
    <row r="1188" spans="1:3" x14ac:dyDescent="0.25">
      <c r="A1188" s="1">
        <v>1187</v>
      </c>
      <c r="B1188" s="1">
        <v>16349789</v>
      </c>
      <c r="C1188" s="1">
        <f t="shared" si="18"/>
        <v>8741</v>
      </c>
    </row>
    <row r="1189" spans="1:3" x14ac:dyDescent="0.25">
      <c r="A1189" s="1">
        <v>1188</v>
      </c>
      <c r="B1189" s="1">
        <v>16358509</v>
      </c>
      <c r="C1189" s="1">
        <f t="shared" si="18"/>
        <v>8720</v>
      </c>
    </row>
    <row r="1190" spans="1:3" x14ac:dyDescent="0.25">
      <c r="A1190" s="1">
        <v>1189</v>
      </c>
      <c r="B1190" s="1">
        <v>16367588</v>
      </c>
      <c r="C1190" s="1">
        <f t="shared" si="18"/>
        <v>9079</v>
      </c>
    </row>
    <row r="1191" spans="1:3" x14ac:dyDescent="0.25">
      <c r="A1191" s="1">
        <v>1190</v>
      </c>
      <c r="B1191" s="1">
        <v>16374857</v>
      </c>
      <c r="C1191" s="1">
        <f t="shared" si="18"/>
        <v>7269</v>
      </c>
    </row>
    <row r="1192" spans="1:3" x14ac:dyDescent="0.25">
      <c r="A1192" s="1">
        <v>1191</v>
      </c>
      <c r="B1192" s="1">
        <v>16383761</v>
      </c>
      <c r="C1192" s="1">
        <f t="shared" si="18"/>
        <v>8904</v>
      </c>
    </row>
    <row r="1193" spans="1:3" x14ac:dyDescent="0.25">
      <c r="A1193" s="1">
        <v>1192</v>
      </c>
      <c r="B1193" s="1">
        <v>16392432</v>
      </c>
      <c r="C1193" s="1">
        <f t="shared" si="18"/>
        <v>8671</v>
      </c>
    </row>
    <row r="1194" spans="1:3" x14ac:dyDescent="0.25">
      <c r="A1194" s="1">
        <v>1193</v>
      </c>
      <c r="B1194" s="1">
        <v>16400209</v>
      </c>
      <c r="C1194" s="1">
        <f t="shared" si="18"/>
        <v>7777</v>
      </c>
    </row>
    <row r="1195" spans="1:3" x14ac:dyDescent="0.25">
      <c r="A1195" s="1">
        <v>1194</v>
      </c>
      <c r="B1195" s="1">
        <v>16408882</v>
      </c>
      <c r="C1195" s="1">
        <f t="shared" si="18"/>
        <v>8673</v>
      </c>
    </row>
    <row r="1196" spans="1:3" x14ac:dyDescent="0.25">
      <c r="A1196" s="1">
        <v>1195</v>
      </c>
      <c r="B1196" s="1">
        <v>16417315</v>
      </c>
      <c r="C1196" s="1">
        <f t="shared" si="18"/>
        <v>8433</v>
      </c>
    </row>
    <row r="1197" spans="1:3" x14ac:dyDescent="0.25">
      <c r="A1197" s="1">
        <v>1196</v>
      </c>
      <c r="B1197" s="1">
        <v>16424344</v>
      </c>
      <c r="C1197" s="1">
        <f t="shared" si="18"/>
        <v>7029</v>
      </c>
    </row>
    <row r="1198" spans="1:3" x14ac:dyDescent="0.25">
      <c r="A1198" s="1">
        <v>1197</v>
      </c>
      <c r="B1198" s="1">
        <v>16432498</v>
      </c>
      <c r="C1198" s="1">
        <f t="shared" si="18"/>
        <v>8154</v>
      </c>
    </row>
    <row r="1199" spans="1:3" x14ac:dyDescent="0.25">
      <c r="A1199" s="1">
        <v>1198</v>
      </c>
      <c r="B1199" s="1">
        <v>16440260</v>
      </c>
      <c r="C1199" s="1">
        <f t="shared" si="18"/>
        <v>7762</v>
      </c>
    </row>
    <row r="1200" spans="1:3" x14ac:dyDescent="0.25">
      <c r="A1200" s="1">
        <v>1199</v>
      </c>
      <c r="B1200" s="1">
        <v>16448213</v>
      </c>
      <c r="C1200" s="1">
        <f t="shared" si="18"/>
        <v>7953</v>
      </c>
    </row>
    <row r="1201" spans="1:3" x14ac:dyDescent="0.25">
      <c r="A1201" s="1">
        <v>1200</v>
      </c>
      <c r="B1201" s="1">
        <v>16458266</v>
      </c>
      <c r="C1201" s="1">
        <f t="shared" si="18"/>
        <v>10053</v>
      </c>
    </row>
    <row r="1202" spans="1:3" x14ac:dyDescent="0.25">
      <c r="A1202" s="1">
        <v>1201</v>
      </c>
      <c r="B1202" s="1">
        <v>16466462</v>
      </c>
      <c r="C1202" s="1">
        <f t="shared" si="18"/>
        <v>8196</v>
      </c>
    </row>
    <row r="1203" spans="1:3" x14ac:dyDescent="0.25">
      <c r="A1203" s="1">
        <v>1202</v>
      </c>
      <c r="B1203" s="1">
        <v>16474816</v>
      </c>
      <c r="C1203" s="1">
        <f t="shared" si="18"/>
        <v>8354</v>
      </c>
    </row>
    <row r="1204" spans="1:3" x14ac:dyDescent="0.25">
      <c r="A1204" s="1">
        <v>1203</v>
      </c>
      <c r="B1204" s="1">
        <v>16483561</v>
      </c>
      <c r="C1204" s="1">
        <f t="shared" si="18"/>
        <v>8745</v>
      </c>
    </row>
    <row r="1205" spans="1:3" x14ac:dyDescent="0.25">
      <c r="A1205" s="1">
        <v>1204</v>
      </c>
      <c r="B1205" s="1">
        <v>16491680</v>
      </c>
      <c r="C1205" s="1">
        <f t="shared" si="18"/>
        <v>8119</v>
      </c>
    </row>
    <row r="1206" spans="1:3" x14ac:dyDescent="0.25">
      <c r="A1206" s="1">
        <v>1205</v>
      </c>
      <c r="B1206" s="1">
        <v>16502192</v>
      </c>
      <c r="C1206" s="1">
        <f t="shared" si="18"/>
        <v>10512</v>
      </c>
    </row>
    <row r="1207" spans="1:3" x14ac:dyDescent="0.25">
      <c r="A1207" s="1">
        <v>1206</v>
      </c>
      <c r="B1207" s="1">
        <v>16511602</v>
      </c>
      <c r="C1207" s="1">
        <f t="shared" si="18"/>
        <v>9410</v>
      </c>
    </row>
    <row r="1208" spans="1:3" x14ac:dyDescent="0.25">
      <c r="A1208" s="1">
        <v>1207</v>
      </c>
      <c r="B1208" s="1">
        <v>16520346</v>
      </c>
      <c r="C1208" s="1">
        <f t="shared" si="18"/>
        <v>8744</v>
      </c>
    </row>
    <row r="1209" spans="1:3" x14ac:dyDescent="0.25">
      <c r="A1209" s="1">
        <v>1208</v>
      </c>
      <c r="B1209" s="1">
        <v>16529138</v>
      </c>
      <c r="C1209" s="1">
        <f t="shared" si="18"/>
        <v>8792</v>
      </c>
    </row>
    <row r="1210" spans="1:3" x14ac:dyDescent="0.25">
      <c r="A1210" s="1">
        <v>1209</v>
      </c>
      <c r="B1210" s="1">
        <v>16539265</v>
      </c>
      <c r="C1210" s="1">
        <f t="shared" si="18"/>
        <v>10127</v>
      </c>
    </row>
    <row r="1211" spans="1:3" x14ac:dyDescent="0.25">
      <c r="A1211" s="1">
        <v>1210</v>
      </c>
      <c r="B1211" s="1">
        <v>16548503</v>
      </c>
      <c r="C1211" s="1">
        <f t="shared" si="18"/>
        <v>9238</v>
      </c>
    </row>
    <row r="1212" spans="1:3" x14ac:dyDescent="0.25">
      <c r="A1212" s="1">
        <v>1211</v>
      </c>
      <c r="B1212" s="1">
        <v>16556668</v>
      </c>
      <c r="C1212" s="1">
        <f t="shared" si="18"/>
        <v>8165</v>
      </c>
    </row>
    <row r="1213" spans="1:3" x14ac:dyDescent="0.25">
      <c r="A1213" s="1">
        <v>1212</v>
      </c>
      <c r="B1213" s="1">
        <v>16566337</v>
      </c>
      <c r="C1213" s="1">
        <f t="shared" si="18"/>
        <v>9669</v>
      </c>
    </row>
    <row r="1214" spans="1:3" x14ac:dyDescent="0.25">
      <c r="A1214" s="1">
        <v>1213</v>
      </c>
      <c r="B1214" s="1">
        <v>16574147</v>
      </c>
      <c r="C1214" s="1">
        <f t="shared" si="18"/>
        <v>7810</v>
      </c>
    </row>
    <row r="1215" spans="1:3" x14ac:dyDescent="0.25">
      <c r="A1215" s="1">
        <v>1214</v>
      </c>
      <c r="B1215" s="1">
        <v>16582061</v>
      </c>
      <c r="C1215" s="1">
        <f t="shared" si="18"/>
        <v>7914</v>
      </c>
    </row>
    <row r="1216" spans="1:3" x14ac:dyDescent="0.25">
      <c r="A1216" s="1">
        <v>1215</v>
      </c>
      <c r="B1216" s="1">
        <v>16590719</v>
      </c>
      <c r="C1216" s="1">
        <f t="shared" si="18"/>
        <v>8658</v>
      </c>
    </row>
    <row r="1217" spans="1:3" x14ac:dyDescent="0.25">
      <c r="A1217" s="1">
        <v>1216</v>
      </c>
      <c r="B1217" s="1">
        <v>16598489</v>
      </c>
      <c r="C1217" s="1">
        <f t="shared" si="18"/>
        <v>7770</v>
      </c>
    </row>
    <row r="1218" spans="1:3" x14ac:dyDescent="0.25">
      <c r="A1218" s="1">
        <v>1217</v>
      </c>
      <c r="B1218" s="1">
        <v>16607025</v>
      </c>
      <c r="C1218" s="1">
        <f t="shared" ref="C1218:C1281" si="19">B1218-B1217</f>
        <v>8536</v>
      </c>
    </row>
    <row r="1219" spans="1:3" x14ac:dyDescent="0.25">
      <c r="A1219" s="1">
        <v>1218</v>
      </c>
      <c r="B1219" s="1">
        <v>16616638</v>
      </c>
      <c r="C1219" s="1">
        <f t="shared" si="19"/>
        <v>9613</v>
      </c>
    </row>
    <row r="1220" spans="1:3" x14ac:dyDescent="0.25">
      <c r="A1220" s="1">
        <v>1219</v>
      </c>
      <c r="B1220" s="1">
        <v>16625083</v>
      </c>
      <c r="C1220" s="1">
        <f t="shared" si="19"/>
        <v>8445</v>
      </c>
    </row>
    <row r="1221" spans="1:3" x14ac:dyDescent="0.25">
      <c r="A1221" s="1">
        <v>1220</v>
      </c>
      <c r="B1221" s="1">
        <v>16632721</v>
      </c>
      <c r="C1221" s="1">
        <f t="shared" si="19"/>
        <v>7638</v>
      </c>
    </row>
    <row r="1222" spans="1:3" x14ac:dyDescent="0.25">
      <c r="A1222" s="1">
        <v>1221</v>
      </c>
      <c r="B1222" s="1">
        <v>16641238</v>
      </c>
      <c r="C1222" s="1">
        <f t="shared" si="19"/>
        <v>8517</v>
      </c>
    </row>
    <row r="1223" spans="1:3" x14ac:dyDescent="0.25">
      <c r="A1223" s="1">
        <v>1222</v>
      </c>
      <c r="B1223" s="1">
        <v>16649892</v>
      </c>
      <c r="C1223" s="1">
        <f t="shared" si="19"/>
        <v>8654</v>
      </c>
    </row>
    <row r="1224" spans="1:3" x14ac:dyDescent="0.25">
      <c r="A1224" s="1">
        <v>1223</v>
      </c>
      <c r="B1224" s="1">
        <v>16657296</v>
      </c>
      <c r="C1224" s="1">
        <f t="shared" si="19"/>
        <v>7404</v>
      </c>
    </row>
    <row r="1225" spans="1:3" x14ac:dyDescent="0.25">
      <c r="A1225" s="1">
        <v>1224</v>
      </c>
      <c r="B1225" s="1">
        <v>16664928</v>
      </c>
      <c r="C1225" s="1">
        <f t="shared" si="19"/>
        <v>7632</v>
      </c>
    </row>
    <row r="1226" spans="1:3" x14ac:dyDescent="0.25">
      <c r="A1226" s="1">
        <v>1225</v>
      </c>
      <c r="B1226" s="1">
        <v>16673135</v>
      </c>
      <c r="C1226" s="1">
        <f t="shared" si="19"/>
        <v>8207</v>
      </c>
    </row>
    <row r="1227" spans="1:3" x14ac:dyDescent="0.25">
      <c r="A1227" s="1">
        <v>1226</v>
      </c>
      <c r="B1227" s="1">
        <v>16680472</v>
      </c>
      <c r="C1227" s="1">
        <f t="shared" si="19"/>
        <v>7337</v>
      </c>
    </row>
    <row r="1228" spans="1:3" x14ac:dyDescent="0.25">
      <c r="A1228" s="1">
        <v>1227</v>
      </c>
      <c r="B1228" s="1">
        <v>16690325</v>
      </c>
      <c r="C1228" s="1">
        <f t="shared" si="19"/>
        <v>9853</v>
      </c>
    </row>
    <row r="1229" spans="1:3" x14ac:dyDescent="0.25">
      <c r="A1229" s="1">
        <v>1228</v>
      </c>
      <c r="B1229" s="1">
        <v>16698739</v>
      </c>
      <c r="C1229" s="1">
        <f t="shared" si="19"/>
        <v>8414</v>
      </c>
    </row>
    <row r="1230" spans="1:3" x14ac:dyDescent="0.25">
      <c r="A1230" s="1">
        <v>1229</v>
      </c>
      <c r="B1230" s="1">
        <v>16706305</v>
      </c>
      <c r="C1230" s="1">
        <f t="shared" si="19"/>
        <v>7566</v>
      </c>
    </row>
    <row r="1231" spans="1:3" x14ac:dyDescent="0.25">
      <c r="A1231" s="1">
        <v>1230</v>
      </c>
      <c r="B1231" s="1">
        <v>16714382</v>
      </c>
      <c r="C1231" s="1">
        <f t="shared" si="19"/>
        <v>8077</v>
      </c>
    </row>
    <row r="1232" spans="1:3" x14ac:dyDescent="0.25">
      <c r="A1232" s="1">
        <v>1231</v>
      </c>
      <c r="B1232" s="1">
        <v>16722350</v>
      </c>
      <c r="C1232" s="1">
        <f t="shared" si="19"/>
        <v>7968</v>
      </c>
    </row>
    <row r="1233" spans="1:3" x14ac:dyDescent="0.25">
      <c r="A1233" s="1">
        <v>1232</v>
      </c>
      <c r="B1233" s="1">
        <v>16730521</v>
      </c>
      <c r="C1233" s="1">
        <f t="shared" si="19"/>
        <v>8171</v>
      </c>
    </row>
    <row r="1234" spans="1:3" x14ac:dyDescent="0.25">
      <c r="A1234" s="1">
        <v>1233</v>
      </c>
      <c r="B1234" s="1">
        <v>16739423</v>
      </c>
      <c r="C1234" s="1">
        <f t="shared" si="19"/>
        <v>8902</v>
      </c>
    </row>
    <row r="1235" spans="1:3" x14ac:dyDescent="0.25">
      <c r="A1235" s="1">
        <v>1234</v>
      </c>
      <c r="B1235" s="1">
        <v>16749792</v>
      </c>
      <c r="C1235" s="1">
        <f t="shared" si="19"/>
        <v>10369</v>
      </c>
    </row>
    <row r="1236" spans="1:3" x14ac:dyDescent="0.25">
      <c r="A1236" s="1">
        <v>1235</v>
      </c>
      <c r="B1236" s="1">
        <v>16759496</v>
      </c>
      <c r="C1236" s="1">
        <f t="shared" si="19"/>
        <v>9704</v>
      </c>
    </row>
    <row r="1237" spans="1:3" x14ac:dyDescent="0.25">
      <c r="A1237" s="1">
        <v>1236</v>
      </c>
      <c r="B1237" s="1">
        <v>16767995</v>
      </c>
      <c r="C1237" s="1">
        <f t="shared" si="19"/>
        <v>8499</v>
      </c>
    </row>
    <row r="1238" spans="1:3" x14ac:dyDescent="0.25">
      <c r="A1238" s="1">
        <v>1237</v>
      </c>
      <c r="B1238" s="1">
        <v>16776299</v>
      </c>
      <c r="C1238" s="1">
        <f t="shared" si="19"/>
        <v>8304</v>
      </c>
    </row>
    <row r="1239" spans="1:3" x14ac:dyDescent="0.25">
      <c r="A1239" s="1">
        <v>1238</v>
      </c>
      <c r="B1239" s="1">
        <v>16783804</v>
      </c>
      <c r="C1239" s="1">
        <f t="shared" si="19"/>
        <v>7505</v>
      </c>
    </row>
    <row r="1240" spans="1:3" x14ac:dyDescent="0.25">
      <c r="A1240" s="1">
        <v>1239</v>
      </c>
      <c r="B1240" s="1">
        <v>16793313</v>
      </c>
      <c r="C1240" s="1">
        <f t="shared" si="19"/>
        <v>9509</v>
      </c>
    </row>
    <row r="1241" spans="1:3" x14ac:dyDescent="0.25">
      <c r="A1241" s="1">
        <v>1240</v>
      </c>
      <c r="B1241" s="1">
        <v>16802542</v>
      </c>
      <c r="C1241" s="1">
        <f t="shared" si="19"/>
        <v>9229</v>
      </c>
    </row>
    <row r="1242" spans="1:3" x14ac:dyDescent="0.25">
      <c r="A1242" s="1">
        <v>1241</v>
      </c>
      <c r="B1242" s="1">
        <v>16811239</v>
      </c>
      <c r="C1242" s="1">
        <f t="shared" si="19"/>
        <v>8697</v>
      </c>
    </row>
    <row r="1243" spans="1:3" x14ac:dyDescent="0.25">
      <c r="A1243" s="1">
        <v>1242</v>
      </c>
      <c r="B1243" s="1">
        <v>16819522</v>
      </c>
      <c r="C1243" s="1">
        <f t="shared" si="19"/>
        <v>8283</v>
      </c>
    </row>
    <row r="1244" spans="1:3" x14ac:dyDescent="0.25">
      <c r="A1244" s="1">
        <v>1243</v>
      </c>
      <c r="B1244" s="1">
        <v>16828180</v>
      </c>
      <c r="C1244" s="1">
        <f t="shared" si="19"/>
        <v>8658</v>
      </c>
    </row>
    <row r="1245" spans="1:3" x14ac:dyDescent="0.25">
      <c r="A1245" s="1">
        <v>1244</v>
      </c>
      <c r="B1245" s="1">
        <v>16835802</v>
      </c>
      <c r="C1245" s="1">
        <f t="shared" si="19"/>
        <v>7622</v>
      </c>
    </row>
    <row r="1246" spans="1:3" x14ac:dyDescent="0.25">
      <c r="A1246" s="1">
        <v>1245</v>
      </c>
      <c r="B1246" s="1">
        <v>16844147</v>
      </c>
      <c r="C1246" s="1">
        <f t="shared" si="19"/>
        <v>8345</v>
      </c>
    </row>
    <row r="1247" spans="1:3" x14ac:dyDescent="0.25">
      <c r="A1247" s="1">
        <v>1246</v>
      </c>
      <c r="B1247" s="1">
        <v>16851938</v>
      </c>
      <c r="C1247" s="1">
        <f t="shared" si="19"/>
        <v>7791</v>
      </c>
    </row>
    <row r="1248" spans="1:3" x14ac:dyDescent="0.25">
      <c r="A1248" s="1">
        <v>1247</v>
      </c>
      <c r="B1248" s="1">
        <v>16859323</v>
      </c>
      <c r="C1248" s="1">
        <f t="shared" si="19"/>
        <v>7385</v>
      </c>
    </row>
    <row r="1249" spans="1:3" x14ac:dyDescent="0.25">
      <c r="A1249" s="1">
        <v>1248</v>
      </c>
      <c r="B1249" s="1">
        <v>16868220</v>
      </c>
      <c r="C1249" s="1">
        <f t="shared" si="19"/>
        <v>8897</v>
      </c>
    </row>
    <row r="1250" spans="1:3" x14ac:dyDescent="0.25">
      <c r="A1250" s="1">
        <v>1249</v>
      </c>
      <c r="B1250" s="1">
        <v>16878458</v>
      </c>
      <c r="C1250" s="1">
        <f t="shared" si="19"/>
        <v>10238</v>
      </c>
    </row>
    <row r="1251" spans="1:3" x14ac:dyDescent="0.25">
      <c r="A1251" s="1">
        <v>1250</v>
      </c>
      <c r="B1251" s="1">
        <v>16886231</v>
      </c>
      <c r="C1251" s="1">
        <f t="shared" si="19"/>
        <v>7773</v>
      </c>
    </row>
    <row r="1252" spans="1:3" x14ac:dyDescent="0.25">
      <c r="A1252" s="1">
        <v>1251</v>
      </c>
      <c r="B1252" s="1">
        <v>16895299</v>
      </c>
      <c r="C1252" s="1">
        <f t="shared" si="19"/>
        <v>9068</v>
      </c>
    </row>
    <row r="1253" spans="1:3" x14ac:dyDescent="0.25">
      <c r="A1253" s="1">
        <v>1252</v>
      </c>
      <c r="B1253" s="1">
        <v>16903807</v>
      </c>
      <c r="C1253" s="1">
        <f t="shared" si="19"/>
        <v>8508</v>
      </c>
    </row>
    <row r="1254" spans="1:3" x14ac:dyDescent="0.25">
      <c r="A1254" s="1">
        <v>1253</v>
      </c>
      <c r="B1254" s="1">
        <v>16911302</v>
      </c>
      <c r="C1254" s="1">
        <f t="shared" si="19"/>
        <v>7495</v>
      </c>
    </row>
    <row r="1255" spans="1:3" x14ac:dyDescent="0.25">
      <c r="A1255" s="1">
        <v>1254</v>
      </c>
      <c r="B1255" s="1">
        <v>16920078</v>
      </c>
      <c r="C1255" s="1">
        <f t="shared" si="19"/>
        <v>8776</v>
      </c>
    </row>
    <row r="1256" spans="1:3" x14ac:dyDescent="0.25">
      <c r="A1256" s="1">
        <v>1255</v>
      </c>
      <c r="B1256" s="1">
        <v>16928281</v>
      </c>
      <c r="C1256" s="1">
        <f t="shared" si="19"/>
        <v>8203</v>
      </c>
    </row>
    <row r="1257" spans="1:3" x14ac:dyDescent="0.25">
      <c r="A1257" s="1">
        <v>1256</v>
      </c>
      <c r="B1257" s="1">
        <v>16937008</v>
      </c>
      <c r="C1257" s="1">
        <f t="shared" si="19"/>
        <v>8727</v>
      </c>
    </row>
    <row r="1258" spans="1:3" x14ac:dyDescent="0.25">
      <c r="A1258" s="1">
        <v>1257</v>
      </c>
      <c r="B1258" s="1">
        <v>16946618</v>
      </c>
      <c r="C1258" s="1">
        <f t="shared" si="19"/>
        <v>9610</v>
      </c>
    </row>
    <row r="1259" spans="1:3" x14ac:dyDescent="0.25">
      <c r="A1259" s="1">
        <v>1258</v>
      </c>
      <c r="B1259" s="1">
        <v>16955178</v>
      </c>
      <c r="C1259" s="1">
        <f t="shared" si="19"/>
        <v>8560</v>
      </c>
    </row>
    <row r="1260" spans="1:3" x14ac:dyDescent="0.25">
      <c r="A1260" s="1">
        <v>1259</v>
      </c>
      <c r="B1260" s="1">
        <v>16964222</v>
      </c>
      <c r="C1260" s="1">
        <f t="shared" si="19"/>
        <v>9044</v>
      </c>
    </row>
    <row r="1261" spans="1:3" x14ac:dyDescent="0.25">
      <c r="A1261" s="1">
        <v>1260</v>
      </c>
      <c r="B1261" s="1">
        <v>16972364</v>
      </c>
      <c r="C1261" s="1">
        <f t="shared" si="19"/>
        <v>8142</v>
      </c>
    </row>
    <row r="1262" spans="1:3" x14ac:dyDescent="0.25">
      <c r="A1262" s="1">
        <v>1261</v>
      </c>
      <c r="B1262" s="1">
        <v>16980124</v>
      </c>
      <c r="C1262" s="1">
        <f t="shared" si="19"/>
        <v>7760</v>
      </c>
    </row>
    <row r="1263" spans="1:3" x14ac:dyDescent="0.25">
      <c r="A1263" s="1">
        <v>1262</v>
      </c>
      <c r="B1263" s="1">
        <v>16987527</v>
      </c>
      <c r="C1263" s="1">
        <f t="shared" si="19"/>
        <v>7403</v>
      </c>
    </row>
    <row r="1264" spans="1:3" x14ac:dyDescent="0.25">
      <c r="A1264" s="1">
        <v>1263</v>
      </c>
      <c r="B1264" s="1">
        <v>16996531</v>
      </c>
      <c r="C1264" s="1">
        <f t="shared" si="19"/>
        <v>9004</v>
      </c>
    </row>
    <row r="1265" spans="1:3" x14ac:dyDescent="0.25">
      <c r="A1265" s="1">
        <v>1264</v>
      </c>
      <c r="B1265" s="1">
        <v>17004850</v>
      </c>
      <c r="C1265" s="1">
        <f t="shared" si="19"/>
        <v>8319</v>
      </c>
    </row>
    <row r="1266" spans="1:3" x14ac:dyDescent="0.25">
      <c r="A1266" s="1">
        <v>1265</v>
      </c>
      <c r="B1266" s="1">
        <v>17013277</v>
      </c>
      <c r="C1266" s="1">
        <f t="shared" si="19"/>
        <v>8427</v>
      </c>
    </row>
    <row r="1267" spans="1:3" x14ac:dyDescent="0.25">
      <c r="A1267" s="1">
        <v>1266</v>
      </c>
      <c r="B1267" s="1">
        <v>17021993</v>
      </c>
      <c r="C1267" s="1">
        <f t="shared" si="19"/>
        <v>8716</v>
      </c>
    </row>
    <row r="1268" spans="1:3" x14ac:dyDescent="0.25">
      <c r="A1268" s="1">
        <v>1267</v>
      </c>
      <c r="B1268" s="1">
        <v>17030169</v>
      </c>
      <c r="C1268" s="1">
        <f t="shared" si="19"/>
        <v>8176</v>
      </c>
    </row>
    <row r="1269" spans="1:3" x14ac:dyDescent="0.25">
      <c r="A1269" s="1">
        <v>1268</v>
      </c>
      <c r="B1269" s="1">
        <v>17037458</v>
      </c>
      <c r="C1269" s="1">
        <f t="shared" si="19"/>
        <v>7289</v>
      </c>
    </row>
    <row r="1270" spans="1:3" x14ac:dyDescent="0.25">
      <c r="A1270" s="1">
        <v>1269</v>
      </c>
      <c r="B1270" s="1">
        <v>17046162</v>
      </c>
      <c r="C1270" s="1">
        <f t="shared" si="19"/>
        <v>8704</v>
      </c>
    </row>
    <row r="1271" spans="1:3" x14ac:dyDescent="0.25">
      <c r="A1271" s="1">
        <v>1270</v>
      </c>
      <c r="B1271" s="1">
        <v>17053665</v>
      </c>
      <c r="C1271" s="1">
        <f t="shared" si="19"/>
        <v>7503</v>
      </c>
    </row>
    <row r="1272" spans="1:3" x14ac:dyDescent="0.25">
      <c r="A1272" s="1">
        <v>1271</v>
      </c>
      <c r="B1272" s="1">
        <v>17061063</v>
      </c>
      <c r="C1272" s="1">
        <f t="shared" si="19"/>
        <v>7398</v>
      </c>
    </row>
    <row r="1273" spans="1:3" x14ac:dyDescent="0.25">
      <c r="A1273" s="1">
        <v>1272</v>
      </c>
      <c r="B1273" s="1">
        <v>17068963</v>
      </c>
      <c r="C1273" s="1">
        <f t="shared" si="19"/>
        <v>7900</v>
      </c>
    </row>
    <row r="1274" spans="1:3" x14ac:dyDescent="0.25">
      <c r="A1274" s="1">
        <v>1273</v>
      </c>
      <c r="B1274" s="1">
        <v>17076898</v>
      </c>
      <c r="C1274" s="1">
        <f t="shared" si="19"/>
        <v>7935</v>
      </c>
    </row>
    <row r="1275" spans="1:3" x14ac:dyDescent="0.25">
      <c r="A1275" s="1">
        <v>1274</v>
      </c>
      <c r="B1275" s="1">
        <v>17084407</v>
      </c>
      <c r="C1275" s="1">
        <f t="shared" si="19"/>
        <v>7509</v>
      </c>
    </row>
    <row r="1276" spans="1:3" x14ac:dyDescent="0.25">
      <c r="A1276" s="1">
        <v>1275</v>
      </c>
      <c r="B1276" s="1">
        <v>17092538</v>
      </c>
      <c r="C1276" s="1">
        <f t="shared" si="19"/>
        <v>8131</v>
      </c>
    </row>
    <row r="1277" spans="1:3" x14ac:dyDescent="0.25">
      <c r="A1277" s="1">
        <v>1276</v>
      </c>
      <c r="B1277" s="1">
        <v>17100770</v>
      </c>
      <c r="C1277" s="1">
        <f t="shared" si="19"/>
        <v>8232</v>
      </c>
    </row>
    <row r="1278" spans="1:3" x14ac:dyDescent="0.25">
      <c r="A1278" s="1">
        <v>1277</v>
      </c>
      <c r="B1278" s="1">
        <v>17108254</v>
      </c>
      <c r="C1278" s="1">
        <f t="shared" si="19"/>
        <v>7484</v>
      </c>
    </row>
    <row r="1279" spans="1:3" x14ac:dyDescent="0.25">
      <c r="A1279" s="1">
        <v>1278</v>
      </c>
      <c r="B1279" s="1">
        <v>17116433</v>
      </c>
      <c r="C1279" s="1">
        <f t="shared" si="19"/>
        <v>8179</v>
      </c>
    </row>
    <row r="1280" spans="1:3" x14ac:dyDescent="0.25">
      <c r="A1280" s="1">
        <v>1279</v>
      </c>
      <c r="B1280" s="1">
        <v>17124727</v>
      </c>
      <c r="C1280" s="1">
        <f t="shared" si="19"/>
        <v>8294</v>
      </c>
    </row>
    <row r="1281" spans="1:3" x14ac:dyDescent="0.25">
      <c r="A1281" s="1">
        <v>1280</v>
      </c>
      <c r="B1281" s="1">
        <v>17132976</v>
      </c>
      <c r="C1281" s="1">
        <f t="shared" si="19"/>
        <v>8249</v>
      </c>
    </row>
    <row r="1282" spans="1:3" x14ac:dyDescent="0.25">
      <c r="A1282" s="1">
        <v>1281</v>
      </c>
      <c r="B1282" s="1">
        <v>17143382</v>
      </c>
      <c r="C1282" s="1">
        <f t="shared" ref="C1282:C1345" si="20">B1282-B1281</f>
        <v>10406</v>
      </c>
    </row>
    <row r="1283" spans="1:3" x14ac:dyDescent="0.25">
      <c r="A1283" s="1">
        <v>1282</v>
      </c>
      <c r="B1283" s="1">
        <v>17152564</v>
      </c>
      <c r="C1283" s="1">
        <f t="shared" si="20"/>
        <v>9182</v>
      </c>
    </row>
    <row r="1284" spans="1:3" x14ac:dyDescent="0.25">
      <c r="A1284" s="1">
        <v>1283</v>
      </c>
      <c r="B1284" s="1">
        <v>17162102</v>
      </c>
      <c r="C1284" s="1">
        <f t="shared" si="20"/>
        <v>9538</v>
      </c>
    </row>
    <row r="1285" spans="1:3" x14ac:dyDescent="0.25">
      <c r="A1285" s="1">
        <v>1284</v>
      </c>
      <c r="B1285" s="1">
        <v>17171132</v>
      </c>
      <c r="C1285" s="1">
        <f t="shared" si="20"/>
        <v>9030</v>
      </c>
    </row>
    <row r="1286" spans="1:3" x14ac:dyDescent="0.25">
      <c r="A1286" s="1">
        <v>1285</v>
      </c>
      <c r="B1286" s="1">
        <v>17179461</v>
      </c>
      <c r="C1286" s="1">
        <f t="shared" si="20"/>
        <v>8329</v>
      </c>
    </row>
    <row r="1287" spans="1:3" x14ac:dyDescent="0.25">
      <c r="A1287" s="1">
        <v>1286</v>
      </c>
      <c r="B1287" s="1">
        <v>17187082</v>
      </c>
      <c r="C1287" s="1">
        <f t="shared" si="20"/>
        <v>7621</v>
      </c>
    </row>
    <row r="1288" spans="1:3" x14ac:dyDescent="0.25">
      <c r="A1288" s="1">
        <v>1287</v>
      </c>
      <c r="B1288" s="1">
        <v>17195426</v>
      </c>
      <c r="C1288" s="1">
        <f t="shared" si="20"/>
        <v>8344</v>
      </c>
    </row>
    <row r="1289" spans="1:3" x14ac:dyDescent="0.25">
      <c r="A1289" s="1">
        <v>1288</v>
      </c>
      <c r="B1289" s="1">
        <v>17203617</v>
      </c>
      <c r="C1289" s="1">
        <f t="shared" si="20"/>
        <v>8191</v>
      </c>
    </row>
    <row r="1290" spans="1:3" x14ac:dyDescent="0.25">
      <c r="A1290" s="1">
        <v>1289</v>
      </c>
      <c r="B1290" s="1">
        <v>17211408</v>
      </c>
      <c r="C1290" s="1">
        <f t="shared" si="20"/>
        <v>7791</v>
      </c>
    </row>
    <row r="1291" spans="1:3" x14ac:dyDescent="0.25">
      <c r="A1291" s="1">
        <v>1290</v>
      </c>
      <c r="B1291" s="1">
        <v>17220751</v>
      </c>
      <c r="C1291" s="1">
        <f t="shared" si="20"/>
        <v>9343</v>
      </c>
    </row>
    <row r="1292" spans="1:3" x14ac:dyDescent="0.25">
      <c r="A1292" s="1">
        <v>1291</v>
      </c>
      <c r="B1292" s="1">
        <v>17228637</v>
      </c>
      <c r="C1292" s="1">
        <f t="shared" si="20"/>
        <v>7886</v>
      </c>
    </row>
    <row r="1293" spans="1:3" x14ac:dyDescent="0.25">
      <c r="A1293" s="1">
        <v>1292</v>
      </c>
      <c r="B1293" s="1">
        <v>17235960</v>
      </c>
      <c r="C1293" s="1">
        <f t="shared" si="20"/>
        <v>7323</v>
      </c>
    </row>
    <row r="1294" spans="1:3" x14ac:dyDescent="0.25">
      <c r="A1294" s="1">
        <v>1293</v>
      </c>
      <c r="B1294" s="1">
        <v>17244650</v>
      </c>
      <c r="C1294" s="1">
        <f t="shared" si="20"/>
        <v>8690</v>
      </c>
    </row>
    <row r="1295" spans="1:3" x14ac:dyDescent="0.25">
      <c r="A1295" s="1">
        <v>1294</v>
      </c>
      <c r="B1295" s="1">
        <v>17252694</v>
      </c>
      <c r="C1295" s="1">
        <f t="shared" si="20"/>
        <v>8044</v>
      </c>
    </row>
    <row r="1296" spans="1:3" x14ac:dyDescent="0.25">
      <c r="A1296" s="1">
        <v>1295</v>
      </c>
      <c r="B1296" s="1">
        <v>17260070</v>
      </c>
      <c r="C1296" s="1">
        <f t="shared" si="20"/>
        <v>7376</v>
      </c>
    </row>
    <row r="1297" spans="1:3" x14ac:dyDescent="0.25">
      <c r="A1297" s="1">
        <v>1296</v>
      </c>
      <c r="B1297" s="1">
        <v>17269066</v>
      </c>
      <c r="C1297" s="1">
        <f t="shared" si="20"/>
        <v>8996</v>
      </c>
    </row>
    <row r="1298" spans="1:3" x14ac:dyDescent="0.25">
      <c r="A1298" s="1">
        <v>1297</v>
      </c>
      <c r="B1298" s="1">
        <v>17277698</v>
      </c>
      <c r="C1298" s="1">
        <f t="shared" si="20"/>
        <v>8632</v>
      </c>
    </row>
    <row r="1299" spans="1:3" x14ac:dyDescent="0.25">
      <c r="A1299" s="1">
        <v>1298</v>
      </c>
      <c r="B1299" s="1">
        <v>17285064</v>
      </c>
      <c r="C1299" s="1">
        <f t="shared" si="20"/>
        <v>7366</v>
      </c>
    </row>
    <row r="1300" spans="1:3" x14ac:dyDescent="0.25">
      <c r="A1300" s="1">
        <v>1299</v>
      </c>
      <c r="B1300" s="1">
        <v>17293837</v>
      </c>
      <c r="C1300" s="1">
        <f t="shared" si="20"/>
        <v>8773</v>
      </c>
    </row>
    <row r="1301" spans="1:3" x14ac:dyDescent="0.25">
      <c r="A1301" s="1">
        <v>1300</v>
      </c>
      <c r="B1301" s="1">
        <v>17302442</v>
      </c>
      <c r="C1301" s="1">
        <f t="shared" si="20"/>
        <v>8605</v>
      </c>
    </row>
    <row r="1302" spans="1:3" x14ac:dyDescent="0.25">
      <c r="A1302" s="1">
        <v>1301</v>
      </c>
      <c r="B1302" s="1">
        <v>17311026</v>
      </c>
      <c r="C1302" s="1">
        <f t="shared" si="20"/>
        <v>8584</v>
      </c>
    </row>
    <row r="1303" spans="1:3" x14ac:dyDescent="0.25">
      <c r="A1303" s="1">
        <v>1302</v>
      </c>
      <c r="B1303" s="1">
        <v>17320292</v>
      </c>
      <c r="C1303" s="1">
        <f t="shared" si="20"/>
        <v>9266</v>
      </c>
    </row>
    <row r="1304" spans="1:3" x14ac:dyDescent="0.25">
      <c r="A1304" s="1">
        <v>1303</v>
      </c>
      <c r="B1304" s="1">
        <v>17329186</v>
      </c>
      <c r="C1304" s="1">
        <f t="shared" si="20"/>
        <v>8894</v>
      </c>
    </row>
    <row r="1305" spans="1:3" x14ac:dyDescent="0.25">
      <c r="A1305" s="1">
        <v>1304</v>
      </c>
      <c r="B1305" s="1">
        <v>17338681</v>
      </c>
      <c r="C1305" s="1">
        <f t="shared" si="20"/>
        <v>9495</v>
      </c>
    </row>
    <row r="1306" spans="1:3" x14ac:dyDescent="0.25">
      <c r="A1306" s="1">
        <v>1305</v>
      </c>
      <c r="B1306" s="1">
        <v>17348988</v>
      </c>
      <c r="C1306" s="1">
        <f t="shared" si="20"/>
        <v>10307</v>
      </c>
    </row>
    <row r="1307" spans="1:3" x14ac:dyDescent="0.25">
      <c r="A1307" s="1">
        <v>1306</v>
      </c>
      <c r="B1307" s="1">
        <v>17358121</v>
      </c>
      <c r="C1307" s="1">
        <f t="shared" si="20"/>
        <v>9133</v>
      </c>
    </row>
    <row r="1308" spans="1:3" x14ac:dyDescent="0.25">
      <c r="A1308" s="1">
        <v>1307</v>
      </c>
      <c r="B1308" s="1">
        <v>17367704</v>
      </c>
      <c r="C1308" s="1">
        <f t="shared" si="20"/>
        <v>9583</v>
      </c>
    </row>
    <row r="1309" spans="1:3" x14ac:dyDescent="0.25">
      <c r="A1309" s="1">
        <v>1308</v>
      </c>
      <c r="B1309" s="1">
        <v>17375713</v>
      </c>
      <c r="C1309" s="1">
        <f t="shared" si="20"/>
        <v>8009</v>
      </c>
    </row>
    <row r="1310" spans="1:3" x14ac:dyDescent="0.25">
      <c r="A1310" s="1">
        <v>1309</v>
      </c>
      <c r="B1310" s="1">
        <v>17383320</v>
      </c>
      <c r="C1310" s="1">
        <f t="shared" si="20"/>
        <v>7607</v>
      </c>
    </row>
    <row r="1311" spans="1:3" x14ac:dyDescent="0.25">
      <c r="A1311" s="1">
        <v>1310</v>
      </c>
      <c r="B1311" s="1">
        <v>17391210</v>
      </c>
      <c r="C1311" s="1">
        <f t="shared" si="20"/>
        <v>7890</v>
      </c>
    </row>
    <row r="1312" spans="1:3" x14ac:dyDescent="0.25">
      <c r="A1312" s="1">
        <v>1311</v>
      </c>
      <c r="B1312" s="1">
        <v>17399584</v>
      </c>
      <c r="C1312" s="1">
        <f t="shared" si="20"/>
        <v>8374</v>
      </c>
    </row>
    <row r="1313" spans="1:3" x14ac:dyDescent="0.25">
      <c r="A1313" s="1">
        <v>1312</v>
      </c>
      <c r="B1313" s="1">
        <v>17407475</v>
      </c>
      <c r="C1313" s="1">
        <f t="shared" si="20"/>
        <v>7891</v>
      </c>
    </row>
    <row r="1314" spans="1:3" x14ac:dyDescent="0.25">
      <c r="A1314" s="1">
        <v>1313</v>
      </c>
      <c r="B1314" s="1">
        <v>17415621</v>
      </c>
      <c r="C1314" s="1">
        <f t="shared" si="20"/>
        <v>8146</v>
      </c>
    </row>
    <row r="1315" spans="1:3" x14ac:dyDescent="0.25">
      <c r="A1315" s="1">
        <v>1314</v>
      </c>
      <c r="B1315" s="1">
        <v>17424162</v>
      </c>
      <c r="C1315" s="1">
        <f t="shared" si="20"/>
        <v>8541</v>
      </c>
    </row>
    <row r="1316" spans="1:3" x14ac:dyDescent="0.25">
      <c r="A1316" s="1">
        <v>1315</v>
      </c>
      <c r="B1316" s="1">
        <v>17432193</v>
      </c>
      <c r="C1316" s="1">
        <f t="shared" si="20"/>
        <v>8031</v>
      </c>
    </row>
    <row r="1317" spans="1:3" x14ac:dyDescent="0.25">
      <c r="A1317" s="1">
        <v>1316</v>
      </c>
      <c r="B1317" s="1">
        <v>17440281</v>
      </c>
      <c r="C1317" s="1">
        <f t="shared" si="20"/>
        <v>8088</v>
      </c>
    </row>
    <row r="1318" spans="1:3" x14ac:dyDescent="0.25">
      <c r="A1318" s="1">
        <v>1317</v>
      </c>
      <c r="B1318" s="1">
        <v>17449027</v>
      </c>
      <c r="C1318" s="1">
        <f t="shared" si="20"/>
        <v>8746</v>
      </c>
    </row>
    <row r="1319" spans="1:3" x14ac:dyDescent="0.25">
      <c r="A1319" s="1">
        <v>1318</v>
      </c>
      <c r="B1319" s="1">
        <v>17457193</v>
      </c>
      <c r="C1319" s="1">
        <f t="shared" si="20"/>
        <v>8166</v>
      </c>
    </row>
    <row r="1320" spans="1:3" x14ac:dyDescent="0.25">
      <c r="A1320" s="1">
        <v>1319</v>
      </c>
      <c r="B1320" s="1">
        <v>17465082</v>
      </c>
      <c r="C1320" s="1">
        <f t="shared" si="20"/>
        <v>7889</v>
      </c>
    </row>
    <row r="1321" spans="1:3" x14ac:dyDescent="0.25">
      <c r="A1321" s="1">
        <v>1320</v>
      </c>
      <c r="B1321" s="1">
        <v>17473531</v>
      </c>
      <c r="C1321" s="1">
        <f t="shared" si="20"/>
        <v>8449</v>
      </c>
    </row>
    <row r="1322" spans="1:3" x14ac:dyDescent="0.25">
      <c r="A1322" s="1">
        <v>1321</v>
      </c>
      <c r="B1322" s="1">
        <v>17481462</v>
      </c>
      <c r="C1322" s="1">
        <f t="shared" si="20"/>
        <v>7931</v>
      </c>
    </row>
    <row r="1323" spans="1:3" x14ac:dyDescent="0.25">
      <c r="A1323" s="1">
        <v>1322</v>
      </c>
      <c r="B1323" s="1">
        <v>17491059</v>
      </c>
      <c r="C1323" s="1">
        <f t="shared" si="20"/>
        <v>9597</v>
      </c>
    </row>
    <row r="1324" spans="1:3" x14ac:dyDescent="0.25">
      <c r="A1324" s="1">
        <v>1323</v>
      </c>
      <c r="B1324" s="1">
        <v>17506522</v>
      </c>
      <c r="C1324" s="1">
        <f t="shared" si="20"/>
        <v>15463</v>
      </c>
    </row>
    <row r="1325" spans="1:3" x14ac:dyDescent="0.25">
      <c r="A1325" s="1">
        <v>1324</v>
      </c>
      <c r="B1325" s="1">
        <v>17521713</v>
      </c>
      <c r="C1325" s="1">
        <f t="shared" si="20"/>
        <v>15191</v>
      </c>
    </row>
    <row r="1326" spans="1:3" x14ac:dyDescent="0.25">
      <c r="A1326" s="1">
        <v>1325</v>
      </c>
      <c r="B1326" s="1">
        <v>17539732</v>
      </c>
      <c r="C1326" s="1">
        <f t="shared" si="20"/>
        <v>18019</v>
      </c>
    </row>
    <row r="1327" spans="1:3" x14ac:dyDescent="0.25">
      <c r="A1327" s="1">
        <v>1326</v>
      </c>
      <c r="B1327" s="1">
        <v>17552616</v>
      </c>
      <c r="C1327" s="1">
        <f t="shared" si="20"/>
        <v>12884</v>
      </c>
    </row>
    <row r="1328" spans="1:3" x14ac:dyDescent="0.25">
      <c r="A1328" s="1">
        <v>1327</v>
      </c>
      <c r="B1328" s="1">
        <v>17564103</v>
      </c>
      <c r="C1328" s="1">
        <f t="shared" si="20"/>
        <v>11487</v>
      </c>
    </row>
    <row r="1329" spans="1:3" x14ac:dyDescent="0.25">
      <c r="A1329" s="1">
        <v>1328</v>
      </c>
      <c r="B1329" s="1">
        <v>17574336</v>
      </c>
      <c r="C1329" s="1">
        <f t="shared" si="20"/>
        <v>10233</v>
      </c>
    </row>
    <row r="1330" spans="1:3" x14ac:dyDescent="0.25">
      <c r="A1330" s="1">
        <v>1329</v>
      </c>
      <c r="B1330" s="1">
        <v>17582881</v>
      </c>
      <c r="C1330" s="1">
        <f t="shared" si="20"/>
        <v>8545</v>
      </c>
    </row>
    <row r="1331" spans="1:3" x14ac:dyDescent="0.25">
      <c r="A1331" s="1">
        <v>1330</v>
      </c>
      <c r="B1331" s="1">
        <v>17591072</v>
      </c>
      <c r="C1331" s="1">
        <f t="shared" si="20"/>
        <v>8191</v>
      </c>
    </row>
    <row r="1332" spans="1:3" x14ac:dyDescent="0.25">
      <c r="A1332" s="1">
        <v>1331</v>
      </c>
      <c r="B1332" s="1">
        <v>17599443</v>
      </c>
      <c r="C1332" s="1">
        <f t="shared" si="20"/>
        <v>8371</v>
      </c>
    </row>
    <row r="1333" spans="1:3" x14ac:dyDescent="0.25">
      <c r="A1333" s="1">
        <v>1332</v>
      </c>
      <c r="B1333" s="1">
        <v>17606852</v>
      </c>
      <c r="C1333" s="1">
        <f t="shared" si="20"/>
        <v>7409</v>
      </c>
    </row>
    <row r="1334" spans="1:3" x14ac:dyDescent="0.25">
      <c r="A1334" s="1">
        <v>1333</v>
      </c>
      <c r="B1334" s="1">
        <v>17615861</v>
      </c>
      <c r="C1334" s="1">
        <f t="shared" si="20"/>
        <v>9009</v>
      </c>
    </row>
    <row r="1335" spans="1:3" x14ac:dyDescent="0.25">
      <c r="A1335" s="1">
        <v>1334</v>
      </c>
      <c r="B1335" s="1">
        <v>17623950</v>
      </c>
      <c r="C1335" s="1">
        <f t="shared" si="20"/>
        <v>8089</v>
      </c>
    </row>
    <row r="1336" spans="1:3" x14ac:dyDescent="0.25">
      <c r="A1336" s="1">
        <v>1335</v>
      </c>
      <c r="B1336" s="1">
        <v>17631660</v>
      </c>
      <c r="C1336" s="1">
        <f t="shared" si="20"/>
        <v>7710</v>
      </c>
    </row>
    <row r="1337" spans="1:3" x14ac:dyDescent="0.25">
      <c r="A1337" s="1">
        <v>1336</v>
      </c>
      <c r="B1337" s="1">
        <v>17640412</v>
      </c>
      <c r="C1337" s="1">
        <f t="shared" si="20"/>
        <v>8752</v>
      </c>
    </row>
    <row r="1338" spans="1:3" x14ac:dyDescent="0.25">
      <c r="A1338" s="1">
        <v>1337</v>
      </c>
      <c r="B1338" s="1">
        <v>17649502</v>
      </c>
      <c r="C1338" s="1">
        <f t="shared" si="20"/>
        <v>9090</v>
      </c>
    </row>
    <row r="1339" spans="1:3" x14ac:dyDescent="0.25">
      <c r="A1339" s="1">
        <v>1338</v>
      </c>
      <c r="B1339" s="1">
        <v>17657171</v>
      </c>
      <c r="C1339" s="1">
        <f t="shared" si="20"/>
        <v>7669</v>
      </c>
    </row>
    <row r="1340" spans="1:3" x14ac:dyDescent="0.25">
      <c r="A1340" s="1">
        <v>1339</v>
      </c>
      <c r="B1340" s="1">
        <v>17664910</v>
      </c>
      <c r="C1340" s="1">
        <f t="shared" si="20"/>
        <v>7739</v>
      </c>
    </row>
    <row r="1341" spans="1:3" x14ac:dyDescent="0.25">
      <c r="A1341" s="1">
        <v>1340</v>
      </c>
      <c r="B1341" s="1">
        <v>17673815</v>
      </c>
      <c r="C1341" s="1">
        <f t="shared" si="20"/>
        <v>8905</v>
      </c>
    </row>
    <row r="1342" spans="1:3" x14ac:dyDescent="0.25">
      <c r="A1342" s="1">
        <v>1341</v>
      </c>
      <c r="B1342" s="1">
        <v>17681842</v>
      </c>
      <c r="C1342" s="1">
        <f t="shared" si="20"/>
        <v>8027</v>
      </c>
    </row>
    <row r="1343" spans="1:3" x14ac:dyDescent="0.25">
      <c r="A1343" s="1">
        <v>1342</v>
      </c>
      <c r="B1343" s="1">
        <v>17689603</v>
      </c>
      <c r="C1343" s="1">
        <f t="shared" si="20"/>
        <v>7761</v>
      </c>
    </row>
    <row r="1344" spans="1:3" x14ac:dyDescent="0.25">
      <c r="A1344" s="1">
        <v>1343</v>
      </c>
      <c r="B1344" s="1">
        <v>17698667</v>
      </c>
      <c r="C1344" s="1">
        <f t="shared" si="20"/>
        <v>9064</v>
      </c>
    </row>
    <row r="1345" spans="1:3" x14ac:dyDescent="0.25">
      <c r="A1345" s="1">
        <v>1344</v>
      </c>
      <c r="B1345" s="1">
        <v>17706379</v>
      </c>
      <c r="C1345" s="1">
        <f t="shared" si="20"/>
        <v>7712</v>
      </c>
    </row>
    <row r="1346" spans="1:3" x14ac:dyDescent="0.25">
      <c r="A1346" s="1">
        <v>1345</v>
      </c>
      <c r="B1346" s="1">
        <v>17714662</v>
      </c>
      <c r="C1346" s="1">
        <f t="shared" ref="C1346:C1409" si="21">B1346-B1345</f>
        <v>8283</v>
      </c>
    </row>
    <row r="1347" spans="1:3" x14ac:dyDescent="0.25">
      <c r="A1347" s="1">
        <v>1346</v>
      </c>
      <c r="B1347" s="1">
        <v>17724110</v>
      </c>
      <c r="C1347" s="1">
        <f t="shared" si="21"/>
        <v>9448</v>
      </c>
    </row>
    <row r="1348" spans="1:3" x14ac:dyDescent="0.25">
      <c r="A1348" s="1">
        <v>1347</v>
      </c>
      <c r="B1348" s="1">
        <v>17732427</v>
      </c>
      <c r="C1348" s="1">
        <f t="shared" si="21"/>
        <v>8317</v>
      </c>
    </row>
    <row r="1349" spans="1:3" x14ac:dyDescent="0.25">
      <c r="A1349" s="1">
        <v>1348</v>
      </c>
      <c r="B1349" s="1">
        <v>17741521</v>
      </c>
      <c r="C1349" s="1">
        <f t="shared" si="21"/>
        <v>9094</v>
      </c>
    </row>
    <row r="1350" spans="1:3" x14ac:dyDescent="0.25">
      <c r="A1350" s="1">
        <v>1349</v>
      </c>
      <c r="B1350" s="1">
        <v>17751700</v>
      </c>
      <c r="C1350" s="1">
        <f t="shared" si="21"/>
        <v>10179</v>
      </c>
    </row>
    <row r="1351" spans="1:3" x14ac:dyDescent="0.25">
      <c r="A1351" s="1">
        <v>1350</v>
      </c>
      <c r="B1351" s="1">
        <v>17761034</v>
      </c>
      <c r="C1351" s="1">
        <f t="shared" si="21"/>
        <v>9334</v>
      </c>
    </row>
    <row r="1352" spans="1:3" x14ac:dyDescent="0.25">
      <c r="A1352" s="1">
        <v>1351</v>
      </c>
      <c r="B1352" s="1">
        <v>17770364</v>
      </c>
      <c r="C1352" s="1">
        <f t="shared" si="21"/>
        <v>9330</v>
      </c>
    </row>
    <row r="1353" spans="1:3" x14ac:dyDescent="0.25">
      <c r="A1353" s="1">
        <v>1352</v>
      </c>
      <c r="B1353" s="1">
        <v>17778764</v>
      </c>
      <c r="C1353" s="1">
        <f t="shared" si="21"/>
        <v>8400</v>
      </c>
    </row>
    <row r="1354" spans="1:3" x14ac:dyDescent="0.25">
      <c r="A1354" s="1">
        <v>1353</v>
      </c>
      <c r="B1354" s="1">
        <v>17786585</v>
      </c>
      <c r="C1354" s="1">
        <f t="shared" si="21"/>
        <v>7821</v>
      </c>
    </row>
    <row r="1355" spans="1:3" x14ac:dyDescent="0.25">
      <c r="A1355" s="1">
        <v>1354</v>
      </c>
      <c r="B1355" s="1">
        <v>17793913</v>
      </c>
      <c r="C1355" s="1">
        <f t="shared" si="21"/>
        <v>7328</v>
      </c>
    </row>
    <row r="1356" spans="1:3" x14ac:dyDescent="0.25">
      <c r="A1356" s="1">
        <v>1355</v>
      </c>
      <c r="B1356" s="1">
        <v>17802555</v>
      </c>
      <c r="C1356" s="1">
        <f t="shared" si="21"/>
        <v>8642</v>
      </c>
    </row>
    <row r="1357" spans="1:3" x14ac:dyDescent="0.25">
      <c r="A1357" s="1">
        <v>1356</v>
      </c>
      <c r="B1357" s="1">
        <v>17812269</v>
      </c>
      <c r="C1357" s="1">
        <f t="shared" si="21"/>
        <v>9714</v>
      </c>
    </row>
    <row r="1358" spans="1:3" x14ac:dyDescent="0.25">
      <c r="A1358" s="1">
        <v>1357</v>
      </c>
      <c r="B1358" s="1">
        <v>17820345</v>
      </c>
      <c r="C1358" s="1">
        <f t="shared" si="21"/>
        <v>8076</v>
      </c>
    </row>
    <row r="1359" spans="1:3" x14ac:dyDescent="0.25">
      <c r="A1359" s="1">
        <v>1358</v>
      </c>
      <c r="B1359" s="1">
        <v>17828886</v>
      </c>
      <c r="C1359" s="1">
        <f t="shared" si="21"/>
        <v>8541</v>
      </c>
    </row>
    <row r="1360" spans="1:3" x14ac:dyDescent="0.25">
      <c r="A1360" s="1">
        <v>1359</v>
      </c>
      <c r="B1360" s="1">
        <v>17836314</v>
      </c>
      <c r="C1360" s="1">
        <f t="shared" si="21"/>
        <v>7428</v>
      </c>
    </row>
    <row r="1361" spans="1:3" x14ac:dyDescent="0.25">
      <c r="A1361" s="1">
        <v>1360</v>
      </c>
      <c r="B1361" s="1">
        <v>17843813</v>
      </c>
      <c r="C1361" s="1">
        <f t="shared" si="21"/>
        <v>7499</v>
      </c>
    </row>
    <row r="1362" spans="1:3" x14ac:dyDescent="0.25">
      <c r="A1362" s="1">
        <v>1361</v>
      </c>
      <c r="B1362" s="1">
        <v>17852379</v>
      </c>
      <c r="C1362" s="1">
        <f t="shared" si="21"/>
        <v>8566</v>
      </c>
    </row>
    <row r="1363" spans="1:3" x14ac:dyDescent="0.25">
      <c r="A1363" s="1">
        <v>1362</v>
      </c>
      <c r="B1363" s="1">
        <v>17859963</v>
      </c>
      <c r="C1363" s="1">
        <f t="shared" si="21"/>
        <v>7584</v>
      </c>
    </row>
    <row r="1364" spans="1:3" x14ac:dyDescent="0.25">
      <c r="A1364" s="1">
        <v>1363</v>
      </c>
      <c r="B1364" s="1">
        <v>17868247</v>
      </c>
      <c r="C1364" s="1">
        <f t="shared" si="21"/>
        <v>8284</v>
      </c>
    </row>
    <row r="1365" spans="1:3" x14ac:dyDescent="0.25">
      <c r="A1365" s="1">
        <v>1364</v>
      </c>
      <c r="B1365" s="1">
        <v>17877043</v>
      </c>
      <c r="C1365" s="1">
        <f t="shared" si="21"/>
        <v>8796</v>
      </c>
    </row>
    <row r="1366" spans="1:3" x14ac:dyDescent="0.25">
      <c r="A1366" s="1">
        <v>1365</v>
      </c>
      <c r="B1366" s="1">
        <v>17884936</v>
      </c>
      <c r="C1366" s="1">
        <f t="shared" si="21"/>
        <v>7893</v>
      </c>
    </row>
    <row r="1367" spans="1:3" x14ac:dyDescent="0.25">
      <c r="A1367" s="1">
        <v>1366</v>
      </c>
      <c r="B1367" s="1">
        <v>17892281</v>
      </c>
      <c r="C1367" s="1">
        <f t="shared" si="21"/>
        <v>7345</v>
      </c>
    </row>
    <row r="1368" spans="1:3" x14ac:dyDescent="0.25">
      <c r="A1368" s="1">
        <v>1367</v>
      </c>
      <c r="B1368" s="1">
        <v>17900972</v>
      </c>
      <c r="C1368" s="1">
        <f t="shared" si="21"/>
        <v>8691</v>
      </c>
    </row>
    <row r="1369" spans="1:3" x14ac:dyDescent="0.25">
      <c r="A1369" s="1">
        <v>1368</v>
      </c>
      <c r="B1369" s="1">
        <v>17908863</v>
      </c>
      <c r="C1369" s="1">
        <f t="shared" si="21"/>
        <v>7891</v>
      </c>
    </row>
    <row r="1370" spans="1:3" x14ac:dyDescent="0.25">
      <c r="A1370" s="1">
        <v>1369</v>
      </c>
      <c r="B1370" s="1">
        <v>17916512</v>
      </c>
      <c r="C1370" s="1">
        <f t="shared" si="21"/>
        <v>7649</v>
      </c>
    </row>
    <row r="1371" spans="1:3" x14ac:dyDescent="0.25">
      <c r="A1371" s="1">
        <v>1370</v>
      </c>
      <c r="B1371" s="1">
        <v>17925950</v>
      </c>
      <c r="C1371" s="1">
        <f t="shared" si="21"/>
        <v>9438</v>
      </c>
    </row>
    <row r="1372" spans="1:3" x14ac:dyDescent="0.25">
      <c r="A1372" s="1">
        <v>1371</v>
      </c>
      <c r="B1372" s="1">
        <v>17934377</v>
      </c>
      <c r="C1372" s="1">
        <f t="shared" si="21"/>
        <v>8427</v>
      </c>
    </row>
    <row r="1373" spans="1:3" x14ac:dyDescent="0.25">
      <c r="A1373" s="1">
        <v>1372</v>
      </c>
      <c r="B1373" s="1">
        <v>17943565</v>
      </c>
      <c r="C1373" s="1">
        <f t="shared" si="21"/>
        <v>9188</v>
      </c>
    </row>
    <row r="1374" spans="1:3" x14ac:dyDescent="0.25">
      <c r="A1374" s="1">
        <v>1373</v>
      </c>
      <c r="B1374" s="1">
        <v>17953237</v>
      </c>
      <c r="C1374" s="1">
        <f t="shared" si="21"/>
        <v>9672</v>
      </c>
    </row>
    <row r="1375" spans="1:3" x14ac:dyDescent="0.25">
      <c r="A1375" s="1">
        <v>1374</v>
      </c>
      <c r="B1375" s="1">
        <v>17961934</v>
      </c>
      <c r="C1375" s="1">
        <f t="shared" si="21"/>
        <v>8697</v>
      </c>
    </row>
    <row r="1376" spans="1:3" x14ac:dyDescent="0.25">
      <c r="A1376" s="1">
        <v>1375</v>
      </c>
      <c r="B1376" s="1">
        <v>17970839</v>
      </c>
      <c r="C1376" s="1">
        <f t="shared" si="21"/>
        <v>8905</v>
      </c>
    </row>
    <row r="1377" spans="1:3" x14ac:dyDescent="0.25">
      <c r="A1377" s="1">
        <v>1376</v>
      </c>
      <c r="B1377" s="1">
        <v>17979474</v>
      </c>
      <c r="C1377" s="1">
        <f t="shared" si="21"/>
        <v>8635</v>
      </c>
    </row>
    <row r="1378" spans="1:3" x14ac:dyDescent="0.25">
      <c r="A1378" s="1">
        <v>1377</v>
      </c>
      <c r="B1378" s="1">
        <v>17987133</v>
      </c>
      <c r="C1378" s="1">
        <f t="shared" si="21"/>
        <v>7659</v>
      </c>
    </row>
    <row r="1379" spans="1:3" x14ac:dyDescent="0.25">
      <c r="A1379" s="1">
        <v>1378</v>
      </c>
      <c r="B1379" s="1">
        <v>17994837</v>
      </c>
      <c r="C1379" s="1">
        <f t="shared" si="21"/>
        <v>7704</v>
      </c>
    </row>
    <row r="1380" spans="1:3" x14ac:dyDescent="0.25">
      <c r="A1380" s="1">
        <v>1379</v>
      </c>
      <c r="B1380" s="1">
        <v>18003553</v>
      </c>
      <c r="C1380" s="1">
        <f t="shared" si="21"/>
        <v>8716</v>
      </c>
    </row>
    <row r="1381" spans="1:3" x14ac:dyDescent="0.25">
      <c r="A1381" s="1">
        <v>1380</v>
      </c>
      <c r="B1381" s="1">
        <v>18011446</v>
      </c>
      <c r="C1381" s="1">
        <f t="shared" si="21"/>
        <v>7893</v>
      </c>
    </row>
    <row r="1382" spans="1:3" x14ac:dyDescent="0.25">
      <c r="A1382" s="1">
        <v>1381</v>
      </c>
      <c r="B1382" s="1">
        <v>18019530</v>
      </c>
      <c r="C1382" s="1">
        <f t="shared" si="21"/>
        <v>8084</v>
      </c>
    </row>
    <row r="1383" spans="1:3" x14ac:dyDescent="0.25">
      <c r="A1383" s="1">
        <v>1382</v>
      </c>
      <c r="B1383" s="1">
        <v>18027591</v>
      </c>
      <c r="C1383" s="1">
        <f t="shared" si="21"/>
        <v>8061</v>
      </c>
    </row>
    <row r="1384" spans="1:3" x14ac:dyDescent="0.25">
      <c r="A1384" s="1">
        <v>1383</v>
      </c>
      <c r="B1384" s="1">
        <v>18035566</v>
      </c>
      <c r="C1384" s="1">
        <f t="shared" si="21"/>
        <v>7975</v>
      </c>
    </row>
    <row r="1385" spans="1:3" x14ac:dyDescent="0.25">
      <c r="A1385" s="1">
        <v>1384</v>
      </c>
      <c r="B1385" s="1">
        <v>18043027</v>
      </c>
      <c r="C1385" s="1">
        <f t="shared" si="21"/>
        <v>7461</v>
      </c>
    </row>
    <row r="1386" spans="1:3" x14ac:dyDescent="0.25">
      <c r="A1386" s="1">
        <v>1385</v>
      </c>
      <c r="B1386" s="1">
        <v>18051415</v>
      </c>
      <c r="C1386" s="1">
        <f t="shared" si="21"/>
        <v>8388</v>
      </c>
    </row>
    <row r="1387" spans="1:3" x14ac:dyDescent="0.25">
      <c r="A1387" s="1">
        <v>1386</v>
      </c>
      <c r="B1387" s="1">
        <v>18059237</v>
      </c>
      <c r="C1387" s="1">
        <f t="shared" si="21"/>
        <v>7822</v>
      </c>
    </row>
    <row r="1388" spans="1:3" x14ac:dyDescent="0.25">
      <c r="A1388" s="1">
        <v>1387</v>
      </c>
      <c r="B1388" s="1">
        <v>18066532</v>
      </c>
      <c r="C1388" s="1">
        <f t="shared" si="21"/>
        <v>7295</v>
      </c>
    </row>
    <row r="1389" spans="1:3" x14ac:dyDescent="0.25">
      <c r="A1389" s="1">
        <v>1388</v>
      </c>
      <c r="B1389" s="1">
        <v>18074137</v>
      </c>
      <c r="C1389" s="1">
        <f t="shared" si="21"/>
        <v>7605</v>
      </c>
    </row>
    <row r="1390" spans="1:3" x14ac:dyDescent="0.25">
      <c r="A1390" s="1">
        <v>1389</v>
      </c>
      <c r="B1390" s="1">
        <v>18081438</v>
      </c>
      <c r="C1390" s="1">
        <f t="shared" si="21"/>
        <v>7301</v>
      </c>
    </row>
    <row r="1391" spans="1:3" x14ac:dyDescent="0.25">
      <c r="A1391" s="1">
        <v>1390</v>
      </c>
      <c r="B1391" s="1">
        <v>18088453</v>
      </c>
      <c r="C1391" s="1">
        <f t="shared" si="21"/>
        <v>7015</v>
      </c>
    </row>
    <row r="1392" spans="1:3" x14ac:dyDescent="0.25">
      <c r="A1392" s="1">
        <v>1391</v>
      </c>
      <c r="B1392" s="1">
        <v>18097712</v>
      </c>
      <c r="C1392" s="1">
        <f t="shared" si="21"/>
        <v>9259</v>
      </c>
    </row>
    <row r="1393" spans="1:3" x14ac:dyDescent="0.25">
      <c r="A1393" s="1">
        <v>1392</v>
      </c>
      <c r="B1393" s="1">
        <v>18105379</v>
      </c>
      <c r="C1393" s="1">
        <f t="shared" si="21"/>
        <v>7667</v>
      </c>
    </row>
    <row r="1394" spans="1:3" x14ac:dyDescent="0.25">
      <c r="A1394" s="1">
        <v>1393</v>
      </c>
      <c r="B1394" s="1">
        <v>18113520</v>
      </c>
      <c r="C1394" s="1">
        <f t="shared" si="21"/>
        <v>8141</v>
      </c>
    </row>
    <row r="1395" spans="1:3" x14ac:dyDescent="0.25">
      <c r="A1395" s="1">
        <v>1394</v>
      </c>
      <c r="B1395" s="1">
        <v>18122564</v>
      </c>
      <c r="C1395" s="1">
        <f t="shared" si="21"/>
        <v>9044</v>
      </c>
    </row>
    <row r="1396" spans="1:3" x14ac:dyDescent="0.25">
      <c r="A1396" s="1">
        <v>1395</v>
      </c>
      <c r="B1396" s="1">
        <v>18130979</v>
      </c>
      <c r="C1396" s="1">
        <f t="shared" si="21"/>
        <v>8415</v>
      </c>
    </row>
    <row r="1397" spans="1:3" x14ac:dyDescent="0.25">
      <c r="A1397" s="1">
        <v>1396</v>
      </c>
      <c r="B1397" s="1">
        <v>18139367</v>
      </c>
      <c r="C1397" s="1">
        <f t="shared" si="21"/>
        <v>8388</v>
      </c>
    </row>
    <row r="1398" spans="1:3" x14ac:dyDescent="0.25">
      <c r="A1398" s="1">
        <v>1397</v>
      </c>
      <c r="B1398" s="1">
        <v>18149481</v>
      </c>
      <c r="C1398" s="1">
        <f t="shared" si="21"/>
        <v>10114</v>
      </c>
    </row>
    <row r="1399" spans="1:3" x14ac:dyDescent="0.25">
      <c r="A1399" s="1">
        <v>1398</v>
      </c>
      <c r="B1399" s="1">
        <v>18158515</v>
      </c>
      <c r="C1399" s="1">
        <f t="shared" si="21"/>
        <v>9034</v>
      </c>
    </row>
    <row r="1400" spans="1:3" x14ac:dyDescent="0.25">
      <c r="A1400" s="1">
        <v>1399</v>
      </c>
      <c r="B1400" s="1">
        <v>18167408</v>
      </c>
      <c r="C1400" s="1">
        <f t="shared" si="21"/>
        <v>8893</v>
      </c>
    </row>
    <row r="1401" spans="1:3" x14ac:dyDescent="0.25">
      <c r="A1401" s="1">
        <v>1400</v>
      </c>
      <c r="B1401" s="1">
        <v>18175394</v>
      </c>
      <c r="C1401" s="1">
        <f t="shared" si="21"/>
        <v>7986</v>
      </c>
    </row>
    <row r="1402" spans="1:3" x14ac:dyDescent="0.25">
      <c r="A1402" s="1">
        <v>1401</v>
      </c>
      <c r="B1402" s="1">
        <v>18183356</v>
      </c>
      <c r="C1402" s="1">
        <f t="shared" si="21"/>
        <v>7962</v>
      </c>
    </row>
    <row r="1403" spans="1:3" x14ac:dyDescent="0.25">
      <c r="A1403" s="1">
        <v>1402</v>
      </c>
      <c r="B1403" s="1">
        <v>18190470</v>
      </c>
      <c r="C1403" s="1">
        <f t="shared" si="21"/>
        <v>7114</v>
      </c>
    </row>
    <row r="1404" spans="1:3" x14ac:dyDescent="0.25">
      <c r="A1404" s="1">
        <v>1403</v>
      </c>
      <c r="B1404" s="1">
        <v>18199418</v>
      </c>
      <c r="C1404" s="1">
        <f t="shared" si="21"/>
        <v>8948</v>
      </c>
    </row>
    <row r="1405" spans="1:3" x14ac:dyDescent="0.25">
      <c r="A1405" s="1">
        <v>1404</v>
      </c>
      <c r="B1405" s="1">
        <v>18207288</v>
      </c>
      <c r="C1405" s="1">
        <f t="shared" si="21"/>
        <v>7870</v>
      </c>
    </row>
    <row r="1406" spans="1:3" x14ac:dyDescent="0.25">
      <c r="A1406" s="1">
        <v>1405</v>
      </c>
      <c r="B1406" s="1">
        <v>18215780</v>
      </c>
      <c r="C1406" s="1">
        <f t="shared" si="21"/>
        <v>8492</v>
      </c>
    </row>
    <row r="1407" spans="1:3" x14ac:dyDescent="0.25">
      <c r="A1407" s="1">
        <v>1406</v>
      </c>
      <c r="B1407" s="1">
        <v>18224230</v>
      </c>
      <c r="C1407" s="1">
        <f t="shared" si="21"/>
        <v>8450</v>
      </c>
    </row>
    <row r="1408" spans="1:3" x14ac:dyDescent="0.25">
      <c r="A1408" s="1">
        <v>1407</v>
      </c>
      <c r="B1408" s="1">
        <v>18231990</v>
      </c>
      <c r="C1408" s="1">
        <f t="shared" si="21"/>
        <v>7760</v>
      </c>
    </row>
    <row r="1409" spans="1:3" x14ac:dyDescent="0.25">
      <c r="A1409" s="1">
        <v>1408</v>
      </c>
      <c r="B1409" s="1">
        <v>18239854</v>
      </c>
      <c r="C1409" s="1">
        <f t="shared" si="21"/>
        <v>7864</v>
      </c>
    </row>
    <row r="1410" spans="1:3" x14ac:dyDescent="0.25">
      <c r="A1410" s="1">
        <v>1409</v>
      </c>
      <c r="B1410" s="1">
        <v>18248057</v>
      </c>
      <c r="C1410" s="1">
        <f t="shared" ref="C1410:C1473" si="22">B1410-B1409</f>
        <v>8203</v>
      </c>
    </row>
    <row r="1411" spans="1:3" x14ac:dyDescent="0.25">
      <c r="A1411" s="1">
        <v>1410</v>
      </c>
      <c r="B1411" s="1">
        <v>18255744</v>
      </c>
      <c r="C1411" s="1">
        <f t="shared" si="22"/>
        <v>7687</v>
      </c>
    </row>
    <row r="1412" spans="1:3" x14ac:dyDescent="0.25">
      <c r="A1412" s="1">
        <v>1411</v>
      </c>
      <c r="B1412" s="1">
        <v>18263470</v>
      </c>
      <c r="C1412" s="1">
        <f t="shared" si="22"/>
        <v>7726</v>
      </c>
    </row>
    <row r="1413" spans="1:3" x14ac:dyDescent="0.25">
      <c r="A1413" s="1">
        <v>1412</v>
      </c>
      <c r="B1413" s="1">
        <v>18271976</v>
      </c>
      <c r="C1413" s="1">
        <f t="shared" si="22"/>
        <v>8506</v>
      </c>
    </row>
    <row r="1414" spans="1:3" x14ac:dyDescent="0.25">
      <c r="A1414" s="1">
        <v>1413</v>
      </c>
      <c r="B1414" s="1">
        <v>18279428</v>
      </c>
      <c r="C1414" s="1">
        <f t="shared" si="22"/>
        <v>7452</v>
      </c>
    </row>
    <row r="1415" spans="1:3" x14ac:dyDescent="0.25">
      <c r="A1415" s="1">
        <v>1414</v>
      </c>
      <c r="B1415" s="1">
        <v>18286850</v>
      </c>
      <c r="C1415" s="1">
        <f t="shared" si="22"/>
        <v>7422</v>
      </c>
    </row>
    <row r="1416" spans="1:3" x14ac:dyDescent="0.25">
      <c r="A1416" s="1">
        <v>1415</v>
      </c>
      <c r="B1416" s="1">
        <v>18295627</v>
      </c>
      <c r="C1416" s="1">
        <f t="shared" si="22"/>
        <v>8777</v>
      </c>
    </row>
    <row r="1417" spans="1:3" x14ac:dyDescent="0.25">
      <c r="A1417" s="1">
        <v>1416</v>
      </c>
      <c r="B1417" s="1">
        <v>18303938</v>
      </c>
      <c r="C1417" s="1">
        <f t="shared" si="22"/>
        <v>8311</v>
      </c>
    </row>
    <row r="1418" spans="1:3" x14ac:dyDescent="0.25">
      <c r="A1418" s="1">
        <v>1417</v>
      </c>
      <c r="B1418" s="1">
        <v>18312048</v>
      </c>
      <c r="C1418" s="1">
        <f t="shared" si="22"/>
        <v>8110</v>
      </c>
    </row>
    <row r="1419" spans="1:3" x14ac:dyDescent="0.25">
      <c r="A1419" s="1">
        <v>1418</v>
      </c>
      <c r="B1419" s="1">
        <v>18320562</v>
      </c>
      <c r="C1419" s="1">
        <f t="shared" si="22"/>
        <v>8514</v>
      </c>
    </row>
    <row r="1420" spans="1:3" x14ac:dyDescent="0.25">
      <c r="A1420" s="1">
        <v>1419</v>
      </c>
      <c r="B1420" s="1">
        <v>18329470</v>
      </c>
      <c r="C1420" s="1">
        <f t="shared" si="22"/>
        <v>8908</v>
      </c>
    </row>
    <row r="1421" spans="1:3" x14ac:dyDescent="0.25">
      <c r="A1421" s="1">
        <v>1420</v>
      </c>
      <c r="B1421" s="1">
        <v>18337784</v>
      </c>
      <c r="C1421" s="1">
        <f t="shared" si="22"/>
        <v>8314</v>
      </c>
    </row>
    <row r="1422" spans="1:3" x14ac:dyDescent="0.25">
      <c r="A1422" s="1">
        <v>1421</v>
      </c>
      <c r="B1422" s="1">
        <v>18347458</v>
      </c>
      <c r="C1422" s="1">
        <f t="shared" si="22"/>
        <v>9674</v>
      </c>
    </row>
    <row r="1423" spans="1:3" x14ac:dyDescent="0.25">
      <c r="A1423" s="1">
        <v>1422</v>
      </c>
      <c r="B1423" s="1">
        <v>18355888</v>
      </c>
      <c r="C1423" s="1">
        <f t="shared" si="22"/>
        <v>8430</v>
      </c>
    </row>
    <row r="1424" spans="1:3" x14ac:dyDescent="0.25">
      <c r="A1424" s="1">
        <v>1423</v>
      </c>
      <c r="B1424" s="1">
        <v>18365436</v>
      </c>
      <c r="C1424" s="1">
        <f t="shared" si="22"/>
        <v>9548</v>
      </c>
    </row>
    <row r="1425" spans="1:3" x14ac:dyDescent="0.25">
      <c r="A1425" s="1">
        <v>1424</v>
      </c>
      <c r="B1425" s="1">
        <v>18374372</v>
      </c>
      <c r="C1425" s="1">
        <f t="shared" si="22"/>
        <v>8936</v>
      </c>
    </row>
    <row r="1426" spans="1:3" x14ac:dyDescent="0.25">
      <c r="A1426" s="1">
        <v>1425</v>
      </c>
      <c r="B1426" s="1">
        <v>18381673</v>
      </c>
      <c r="C1426" s="1">
        <f t="shared" si="22"/>
        <v>7301</v>
      </c>
    </row>
    <row r="1427" spans="1:3" x14ac:dyDescent="0.25">
      <c r="A1427" s="1">
        <v>1426</v>
      </c>
      <c r="B1427" s="1">
        <v>18389630</v>
      </c>
      <c r="C1427" s="1">
        <f t="shared" si="22"/>
        <v>7957</v>
      </c>
    </row>
    <row r="1428" spans="1:3" x14ac:dyDescent="0.25">
      <c r="A1428" s="1">
        <v>1427</v>
      </c>
      <c r="B1428" s="1">
        <v>18398122</v>
      </c>
      <c r="C1428" s="1">
        <f t="shared" si="22"/>
        <v>8492</v>
      </c>
    </row>
    <row r="1429" spans="1:3" x14ac:dyDescent="0.25">
      <c r="A1429" s="1">
        <v>1428</v>
      </c>
      <c r="B1429" s="1">
        <v>18405869</v>
      </c>
      <c r="C1429" s="1">
        <f t="shared" si="22"/>
        <v>7747</v>
      </c>
    </row>
    <row r="1430" spans="1:3" x14ac:dyDescent="0.25">
      <c r="A1430" s="1">
        <v>1429</v>
      </c>
      <c r="B1430" s="1">
        <v>18413910</v>
      </c>
      <c r="C1430" s="1">
        <f t="shared" si="22"/>
        <v>8041</v>
      </c>
    </row>
    <row r="1431" spans="1:3" x14ac:dyDescent="0.25">
      <c r="A1431" s="1">
        <v>1430</v>
      </c>
      <c r="B1431" s="1">
        <v>18422298</v>
      </c>
      <c r="C1431" s="1">
        <f t="shared" si="22"/>
        <v>8388</v>
      </c>
    </row>
    <row r="1432" spans="1:3" x14ac:dyDescent="0.25">
      <c r="A1432" s="1">
        <v>1431</v>
      </c>
      <c r="B1432" s="1">
        <v>18429882</v>
      </c>
      <c r="C1432" s="1">
        <f t="shared" si="22"/>
        <v>7584</v>
      </c>
    </row>
    <row r="1433" spans="1:3" x14ac:dyDescent="0.25">
      <c r="A1433" s="1">
        <v>1432</v>
      </c>
      <c r="B1433" s="1">
        <v>18437273</v>
      </c>
      <c r="C1433" s="1">
        <f t="shared" si="22"/>
        <v>7391</v>
      </c>
    </row>
    <row r="1434" spans="1:3" x14ac:dyDescent="0.25">
      <c r="A1434" s="1">
        <v>1433</v>
      </c>
      <c r="B1434" s="1">
        <v>18446523</v>
      </c>
      <c r="C1434" s="1">
        <f t="shared" si="22"/>
        <v>9250</v>
      </c>
    </row>
    <row r="1435" spans="1:3" x14ac:dyDescent="0.25">
      <c r="A1435" s="1">
        <v>1434</v>
      </c>
      <c r="B1435" s="1">
        <v>18454219</v>
      </c>
      <c r="C1435" s="1">
        <f t="shared" si="22"/>
        <v>7696</v>
      </c>
    </row>
    <row r="1436" spans="1:3" x14ac:dyDescent="0.25">
      <c r="A1436" s="1">
        <v>1435</v>
      </c>
      <c r="B1436" s="1">
        <v>18462135</v>
      </c>
      <c r="C1436" s="1">
        <f t="shared" si="22"/>
        <v>7916</v>
      </c>
    </row>
    <row r="1437" spans="1:3" x14ac:dyDescent="0.25">
      <c r="A1437" s="1">
        <v>1436</v>
      </c>
      <c r="B1437" s="1">
        <v>18470566</v>
      </c>
      <c r="C1437" s="1">
        <f t="shared" si="22"/>
        <v>8431</v>
      </c>
    </row>
    <row r="1438" spans="1:3" x14ac:dyDescent="0.25">
      <c r="A1438" s="1">
        <v>1437</v>
      </c>
      <c r="B1438" s="1">
        <v>18478200</v>
      </c>
      <c r="C1438" s="1">
        <f t="shared" si="22"/>
        <v>7634</v>
      </c>
    </row>
    <row r="1439" spans="1:3" x14ac:dyDescent="0.25">
      <c r="A1439" s="1">
        <v>1438</v>
      </c>
      <c r="B1439" s="1">
        <v>18485897</v>
      </c>
      <c r="C1439" s="1">
        <f t="shared" si="22"/>
        <v>7697</v>
      </c>
    </row>
    <row r="1440" spans="1:3" x14ac:dyDescent="0.25">
      <c r="A1440" s="1">
        <v>1439</v>
      </c>
      <c r="B1440" s="1">
        <v>18494209</v>
      </c>
      <c r="C1440" s="1">
        <f t="shared" si="22"/>
        <v>8312</v>
      </c>
    </row>
    <row r="1441" spans="1:3" x14ac:dyDescent="0.25">
      <c r="A1441" s="1">
        <v>1440</v>
      </c>
      <c r="B1441" s="1">
        <v>18502863</v>
      </c>
      <c r="C1441" s="1">
        <f t="shared" si="22"/>
        <v>8654</v>
      </c>
    </row>
    <row r="1442" spans="1:3" x14ac:dyDescent="0.25">
      <c r="A1442" s="1">
        <v>1441</v>
      </c>
      <c r="B1442" s="1">
        <v>18510475</v>
      </c>
      <c r="C1442" s="1">
        <f t="shared" si="22"/>
        <v>7612</v>
      </c>
    </row>
    <row r="1443" spans="1:3" x14ac:dyDescent="0.25">
      <c r="A1443" s="1">
        <v>1442</v>
      </c>
      <c r="B1443" s="1">
        <v>18521069</v>
      </c>
      <c r="C1443" s="1">
        <f t="shared" si="22"/>
        <v>10594</v>
      </c>
    </row>
    <row r="1444" spans="1:3" x14ac:dyDescent="0.25">
      <c r="A1444" s="1">
        <v>1443</v>
      </c>
      <c r="B1444" s="1">
        <v>18530637</v>
      </c>
      <c r="C1444" s="1">
        <f t="shared" si="22"/>
        <v>9568</v>
      </c>
    </row>
    <row r="1445" spans="1:3" x14ac:dyDescent="0.25">
      <c r="A1445" s="1">
        <v>1444</v>
      </c>
      <c r="B1445" s="1">
        <v>18540028</v>
      </c>
      <c r="C1445" s="1">
        <f t="shared" si="22"/>
        <v>9391</v>
      </c>
    </row>
    <row r="1446" spans="1:3" x14ac:dyDescent="0.25">
      <c r="A1446" s="1">
        <v>1445</v>
      </c>
      <c r="B1446" s="1">
        <v>18557996</v>
      </c>
      <c r="C1446" s="1">
        <f t="shared" si="22"/>
        <v>17968</v>
      </c>
    </row>
    <row r="1447" spans="1:3" x14ac:dyDescent="0.25">
      <c r="A1447" s="1">
        <v>1446</v>
      </c>
      <c r="B1447" s="1">
        <v>18575428</v>
      </c>
      <c r="C1447" s="1">
        <f t="shared" si="22"/>
        <v>17432</v>
      </c>
    </row>
    <row r="1448" spans="1:3" x14ac:dyDescent="0.25">
      <c r="A1448" s="1">
        <v>1447</v>
      </c>
      <c r="B1448" s="1">
        <v>18594666</v>
      </c>
      <c r="C1448" s="1">
        <f t="shared" si="22"/>
        <v>19238</v>
      </c>
    </row>
    <row r="1449" spans="1:3" x14ac:dyDescent="0.25">
      <c r="A1449" s="1">
        <v>1448</v>
      </c>
      <c r="B1449" s="1">
        <v>18603353</v>
      </c>
      <c r="C1449" s="1">
        <f t="shared" si="22"/>
        <v>8687</v>
      </c>
    </row>
    <row r="1450" spans="1:3" x14ac:dyDescent="0.25">
      <c r="A1450" s="1">
        <v>1449</v>
      </c>
      <c r="B1450" s="1">
        <v>18612280</v>
      </c>
      <c r="C1450" s="1">
        <f t="shared" si="22"/>
        <v>8927</v>
      </c>
    </row>
    <row r="1451" spans="1:3" x14ac:dyDescent="0.25">
      <c r="A1451" s="1">
        <v>1450</v>
      </c>
      <c r="B1451" s="1">
        <v>18620769</v>
      </c>
      <c r="C1451" s="1">
        <f t="shared" si="22"/>
        <v>8489</v>
      </c>
    </row>
    <row r="1452" spans="1:3" x14ac:dyDescent="0.25">
      <c r="A1452" s="1">
        <v>1451</v>
      </c>
      <c r="B1452" s="1">
        <v>18629468</v>
      </c>
      <c r="C1452" s="1">
        <f t="shared" si="22"/>
        <v>8699</v>
      </c>
    </row>
    <row r="1453" spans="1:3" x14ac:dyDescent="0.25">
      <c r="A1453" s="1">
        <v>1452</v>
      </c>
      <c r="B1453" s="1">
        <v>18636922</v>
      </c>
      <c r="C1453" s="1">
        <f t="shared" si="22"/>
        <v>7454</v>
      </c>
    </row>
    <row r="1454" spans="1:3" x14ac:dyDescent="0.25">
      <c r="A1454" s="1">
        <v>1453</v>
      </c>
      <c r="B1454" s="1">
        <v>18645374</v>
      </c>
      <c r="C1454" s="1">
        <f t="shared" si="22"/>
        <v>8452</v>
      </c>
    </row>
    <row r="1455" spans="1:3" x14ac:dyDescent="0.25">
      <c r="A1455" s="1">
        <v>1454</v>
      </c>
      <c r="B1455" s="1">
        <v>18654052</v>
      </c>
      <c r="C1455" s="1">
        <f t="shared" si="22"/>
        <v>8678</v>
      </c>
    </row>
    <row r="1456" spans="1:3" x14ac:dyDescent="0.25">
      <c r="A1456" s="1">
        <v>1455</v>
      </c>
      <c r="B1456" s="1">
        <v>18662021</v>
      </c>
      <c r="C1456" s="1">
        <f t="shared" si="22"/>
        <v>7969</v>
      </c>
    </row>
    <row r="1457" spans="1:3" x14ac:dyDescent="0.25">
      <c r="A1457" s="1">
        <v>1456</v>
      </c>
      <c r="B1457" s="1">
        <v>18670028</v>
      </c>
      <c r="C1457" s="1">
        <f t="shared" si="22"/>
        <v>8007</v>
      </c>
    </row>
    <row r="1458" spans="1:3" x14ac:dyDescent="0.25">
      <c r="A1458" s="1">
        <v>1457</v>
      </c>
      <c r="B1458" s="1">
        <v>18678550</v>
      </c>
      <c r="C1458" s="1">
        <f t="shared" si="22"/>
        <v>8522</v>
      </c>
    </row>
    <row r="1459" spans="1:3" x14ac:dyDescent="0.25">
      <c r="A1459" s="1">
        <v>1458</v>
      </c>
      <c r="B1459" s="1">
        <v>18686419</v>
      </c>
      <c r="C1459" s="1">
        <f t="shared" si="22"/>
        <v>7869</v>
      </c>
    </row>
    <row r="1460" spans="1:3" x14ac:dyDescent="0.25">
      <c r="A1460" s="1">
        <v>1459</v>
      </c>
      <c r="B1460" s="1">
        <v>18694482</v>
      </c>
      <c r="C1460" s="1">
        <f t="shared" si="22"/>
        <v>8063</v>
      </c>
    </row>
    <row r="1461" spans="1:3" x14ac:dyDescent="0.25">
      <c r="A1461" s="1">
        <v>1460</v>
      </c>
      <c r="B1461" s="1">
        <v>18703062</v>
      </c>
      <c r="C1461" s="1">
        <f t="shared" si="22"/>
        <v>8580</v>
      </c>
    </row>
    <row r="1462" spans="1:3" x14ac:dyDescent="0.25">
      <c r="A1462" s="1">
        <v>1461</v>
      </c>
      <c r="B1462" s="1">
        <v>18711199</v>
      </c>
      <c r="C1462" s="1">
        <f t="shared" si="22"/>
        <v>8137</v>
      </c>
    </row>
    <row r="1463" spans="1:3" x14ac:dyDescent="0.25">
      <c r="A1463" s="1">
        <v>1462</v>
      </c>
      <c r="B1463" s="1">
        <v>18719395</v>
      </c>
      <c r="C1463" s="1">
        <f t="shared" si="22"/>
        <v>8196</v>
      </c>
    </row>
    <row r="1464" spans="1:3" x14ac:dyDescent="0.25">
      <c r="A1464" s="1">
        <v>1463</v>
      </c>
      <c r="B1464" s="1">
        <v>18729154</v>
      </c>
      <c r="C1464" s="1">
        <f t="shared" si="22"/>
        <v>9759</v>
      </c>
    </row>
    <row r="1465" spans="1:3" x14ac:dyDescent="0.25">
      <c r="A1465" s="1">
        <v>1464</v>
      </c>
      <c r="B1465" s="1">
        <v>18737012</v>
      </c>
      <c r="C1465" s="1">
        <f t="shared" si="22"/>
        <v>7858</v>
      </c>
    </row>
    <row r="1466" spans="1:3" x14ac:dyDescent="0.25">
      <c r="A1466" s="1">
        <v>1465</v>
      </c>
      <c r="B1466" s="1">
        <v>18746289</v>
      </c>
      <c r="C1466" s="1">
        <f t="shared" si="22"/>
        <v>9277</v>
      </c>
    </row>
    <row r="1467" spans="1:3" x14ac:dyDescent="0.25">
      <c r="A1467" s="1">
        <v>1466</v>
      </c>
      <c r="B1467" s="1">
        <v>18755295</v>
      </c>
      <c r="C1467" s="1">
        <f t="shared" si="22"/>
        <v>9006</v>
      </c>
    </row>
    <row r="1468" spans="1:3" x14ac:dyDescent="0.25">
      <c r="A1468" s="1">
        <v>1467</v>
      </c>
      <c r="B1468" s="1">
        <v>18764761</v>
      </c>
      <c r="C1468" s="1">
        <f t="shared" si="22"/>
        <v>9466</v>
      </c>
    </row>
    <row r="1469" spans="1:3" x14ac:dyDescent="0.25">
      <c r="A1469" s="1">
        <v>1468</v>
      </c>
      <c r="B1469" s="1">
        <v>18772850</v>
      </c>
      <c r="C1469" s="1">
        <f t="shared" si="22"/>
        <v>8089</v>
      </c>
    </row>
    <row r="1470" spans="1:3" x14ac:dyDescent="0.25">
      <c r="A1470" s="1">
        <v>1469</v>
      </c>
      <c r="B1470" s="1">
        <v>18781165</v>
      </c>
      <c r="C1470" s="1">
        <f t="shared" si="22"/>
        <v>8315</v>
      </c>
    </row>
    <row r="1471" spans="1:3" x14ac:dyDescent="0.25">
      <c r="A1471" s="1">
        <v>1470</v>
      </c>
      <c r="B1471" s="1">
        <v>18788489</v>
      </c>
      <c r="C1471" s="1">
        <f t="shared" si="22"/>
        <v>7324</v>
      </c>
    </row>
    <row r="1472" spans="1:3" x14ac:dyDescent="0.25">
      <c r="A1472" s="1">
        <v>1471</v>
      </c>
      <c r="B1472" s="1">
        <v>18796637</v>
      </c>
      <c r="C1472" s="1">
        <f t="shared" si="22"/>
        <v>8148</v>
      </c>
    </row>
    <row r="1473" spans="1:3" x14ac:dyDescent="0.25">
      <c r="A1473" s="1">
        <v>1472</v>
      </c>
      <c r="B1473" s="1">
        <v>18804883</v>
      </c>
      <c r="C1473" s="1">
        <f t="shared" si="22"/>
        <v>8246</v>
      </c>
    </row>
    <row r="1474" spans="1:3" x14ac:dyDescent="0.25">
      <c r="A1474" s="1">
        <v>1473</v>
      </c>
      <c r="B1474" s="1">
        <v>18812690</v>
      </c>
      <c r="C1474" s="1">
        <f t="shared" ref="C1474:C1537" si="23">B1474-B1473</f>
        <v>7807</v>
      </c>
    </row>
    <row r="1475" spans="1:3" x14ac:dyDescent="0.25">
      <c r="A1475" s="1">
        <v>1474</v>
      </c>
      <c r="B1475" s="1">
        <v>18822310</v>
      </c>
      <c r="C1475" s="1">
        <f t="shared" si="23"/>
        <v>9620</v>
      </c>
    </row>
    <row r="1476" spans="1:3" x14ac:dyDescent="0.25">
      <c r="A1476" s="1">
        <v>1475</v>
      </c>
      <c r="B1476" s="1">
        <v>18831997</v>
      </c>
      <c r="C1476" s="1">
        <f t="shared" si="23"/>
        <v>9687</v>
      </c>
    </row>
    <row r="1477" spans="1:3" x14ac:dyDescent="0.25">
      <c r="A1477" s="1">
        <v>1476</v>
      </c>
      <c r="B1477" s="1">
        <v>18839378</v>
      </c>
      <c r="C1477" s="1">
        <f t="shared" si="23"/>
        <v>7381</v>
      </c>
    </row>
    <row r="1478" spans="1:3" x14ac:dyDescent="0.25">
      <c r="A1478" s="1">
        <v>1477</v>
      </c>
      <c r="B1478" s="1">
        <v>18848356</v>
      </c>
      <c r="C1478" s="1">
        <f t="shared" si="23"/>
        <v>8978</v>
      </c>
    </row>
    <row r="1479" spans="1:3" x14ac:dyDescent="0.25">
      <c r="A1479" s="1">
        <v>1478</v>
      </c>
      <c r="B1479" s="1">
        <v>18856625</v>
      </c>
      <c r="C1479" s="1">
        <f t="shared" si="23"/>
        <v>8269</v>
      </c>
    </row>
    <row r="1480" spans="1:3" x14ac:dyDescent="0.25">
      <c r="A1480" s="1">
        <v>1479</v>
      </c>
      <c r="B1480" s="1">
        <v>18865182</v>
      </c>
      <c r="C1480" s="1">
        <f t="shared" si="23"/>
        <v>8557</v>
      </c>
    </row>
    <row r="1481" spans="1:3" x14ac:dyDescent="0.25">
      <c r="A1481" s="1">
        <v>1480</v>
      </c>
      <c r="B1481" s="1">
        <v>18873279</v>
      </c>
      <c r="C1481" s="1">
        <f t="shared" si="23"/>
        <v>8097</v>
      </c>
    </row>
    <row r="1482" spans="1:3" x14ac:dyDescent="0.25">
      <c r="A1482" s="1">
        <v>1481</v>
      </c>
      <c r="B1482" s="1">
        <v>18881974</v>
      </c>
      <c r="C1482" s="1">
        <f t="shared" si="23"/>
        <v>8695</v>
      </c>
    </row>
    <row r="1483" spans="1:3" x14ac:dyDescent="0.25">
      <c r="A1483" s="1">
        <v>1482</v>
      </c>
      <c r="B1483" s="1">
        <v>18889699</v>
      </c>
      <c r="C1483" s="1">
        <f t="shared" si="23"/>
        <v>7725</v>
      </c>
    </row>
    <row r="1484" spans="1:3" x14ac:dyDescent="0.25">
      <c r="A1484" s="1">
        <v>1483</v>
      </c>
      <c r="B1484" s="1">
        <v>18897986</v>
      </c>
      <c r="C1484" s="1">
        <f t="shared" si="23"/>
        <v>8287</v>
      </c>
    </row>
    <row r="1485" spans="1:3" x14ac:dyDescent="0.25">
      <c r="A1485" s="1">
        <v>1484</v>
      </c>
      <c r="B1485" s="1">
        <v>18906175</v>
      </c>
      <c r="C1485" s="1">
        <f t="shared" si="23"/>
        <v>8189</v>
      </c>
    </row>
    <row r="1486" spans="1:3" x14ac:dyDescent="0.25">
      <c r="A1486" s="1">
        <v>1485</v>
      </c>
      <c r="B1486" s="1">
        <v>18914287</v>
      </c>
      <c r="C1486" s="1">
        <f t="shared" si="23"/>
        <v>8112</v>
      </c>
    </row>
    <row r="1487" spans="1:3" x14ac:dyDescent="0.25">
      <c r="A1487" s="1">
        <v>1486</v>
      </c>
      <c r="B1487" s="1">
        <v>18922568</v>
      </c>
      <c r="C1487" s="1">
        <f t="shared" si="23"/>
        <v>8281</v>
      </c>
    </row>
    <row r="1488" spans="1:3" x14ac:dyDescent="0.25">
      <c r="A1488" s="1">
        <v>1487</v>
      </c>
      <c r="B1488" s="1">
        <v>18931798</v>
      </c>
      <c r="C1488" s="1">
        <f t="shared" si="23"/>
        <v>9230</v>
      </c>
    </row>
    <row r="1489" spans="1:3" x14ac:dyDescent="0.25">
      <c r="A1489" s="1">
        <v>1488</v>
      </c>
      <c r="B1489" s="1">
        <v>18939763</v>
      </c>
      <c r="C1489" s="1">
        <f t="shared" si="23"/>
        <v>7965</v>
      </c>
    </row>
    <row r="1490" spans="1:3" x14ac:dyDescent="0.25">
      <c r="A1490" s="1">
        <v>1489</v>
      </c>
      <c r="B1490" s="1">
        <v>18949220</v>
      </c>
      <c r="C1490" s="1">
        <f t="shared" si="23"/>
        <v>9457</v>
      </c>
    </row>
    <row r="1491" spans="1:3" x14ac:dyDescent="0.25">
      <c r="A1491" s="1">
        <v>1490</v>
      </c>
      <c r="B1491" s="1">
        <v>18958976</v>
      </c>
      <c r="C1491" s="1">
        <f t="shared" si="23"/>
        <v>9756</v>
      </c>
    </row>
    <row r="1492" spans="1:3" x14ac:dyDescent="0.25">
      <c r="A1492" s="1">
        <v>1491</v>
      </c>
      <c r="B1492" s="1">
        <v>18967761</v>
      </c>
      <c r="C1492" s="1">
        <f t="shared" si="23"/>
        <v>8785</v>
      </c>
    </row>
    <row r="1493" spans="1:3" x14ac:dyDescent="0.25">
      <c r="A1493" s="1">
        <v>1492</v>
      </c>
      <c r="B1493" s="1">
        <v>18975433</v>
      </c>
      <c r="C1493" s="1">
        <f t="shared" si="23"/>
        <v>7672</v>
      </c>
    </row>
    <row r="1494" spans="1:3" x14ac:dyDescent="0.25">
      <c r="A1494" s="1">
        <v>1493</v>
      </c>
      <c r="B1494" s="1">
        <v>18983979</v>
      </c>
      <c r="C1494" s="1">
        <f t="shared" si="23"/>
        <v>8546</v>
      </c>
    </row>
    <row r="1495" spans="1:3" x14ac:dyDescent="0.25">
      <c r="A1495" s="1">
        <v>1494</v>
      </c>
      <c r="B1495" s="1">
        <v>18991748</v>
      </c>
      <c r="C1495" s="1">
        <f t="shared" si="23"/>
        <v>7769</v>
      </c>
    </row>
    <row r="1496" spans="1:3" x14ac:dyDescent="0.25">
      <c r="A1496" s="1">
        <v>1495</v>
      </c>
      <c r="B1496" s="1">
        <v>18999864</v>
      </c>
      <c r="C1496" s="1">
        <f t="shared" si="23"/>
        <v>8116</v>
      </c>
    </row>
    <row r="1497" spans="1:3" x14ac:dyDescent="0.25">
      <c r="A1497" s="1">
        <v>1496</v>
      </c>
      <c r="B1497" s="1">
        <v>19008256</v>
      </c>
      <c r="C1497" s="1">
        <f t="shared" si="23"/>
        <v>8392</v>
      </c>
    </row>
    <row r="1498" spans="1:3" x14ac:dyDescent="0.25">
      <c r="A1498" s="1">
        <v>1497</v>
      </c>
      <c r="B1498" s="1">
        <v>19016950</v>
      </c>
      <c r="C1498" s="1">
        <f t="shared" si="23"/>
        <v>8694</v>
      </c>
    </row>
    <row r="1499" spans="1:3" x14ac:dyDescent="0.25">
      <c r="A1499" s="1">
        <v>1498</v>
      </c>
      <c r="B1499" s="1">
        <v>19025164</v>
      </c>
      <c r="C1499" s="1">
        <f t="shared" si="23"/>
        <v>8214</v>
      </c>
    </row>
    <row r="1500" spans="1:3" x14ac:dyDescent="0.25">
      <c r="A1500" s="1">
        <v>1499</v>
      </c>
      <c r="B1500" s="1">
        <v>19033808</v>
      </c>
      <c r="C1500" s="1">
        <f t="shared" si="23"/>
        <v>8644</v>
      </c>
    </row>
    <row r="1501" spans="1:3" x14ac:dyDescent="0.25">
      <c r="A1501" s="1">
        <v>1500</v>
      </c>
      <c r="B1501" s="1">
        <v>19041484</v>
      </c>
      <c r="C1501" s="1">
        <f t="shared" si="23"/>
        <v>7676</v>
      </c>
    </row>
    <row r="1502" spans="1:3" x14ac:dyDescent="0.25">
      <c r="A1502" s="1">
        <v>1501</v>
      </c>
      <c r="B1502" s="1">
        <v>19049853</v>
      </c>
      <c r="C1502" s="1">
        <f t="shared" si="23"/>
        <v>8369</v>
      </c>
    </row>
    <row r="1503" spans="1:3" x14ac:dyDescent="0.25">
      <c r="A1503" s="1">
        <v>1502</v>
      </c>
      <c r="B1503" s="1">
        <v>19058458</v>
      </c>
      <c r="C1503" s="1">
        <f t="shared" si="23"/>
        <v>8605</v>
      </c>
    </row>
    <row r="1504" spans="1:3" x14ac:dyDescent="0.25">
      <c r="A1504" s="1">
        <v>1503</v>
      </c>
      <c r="B1504" s="1">
        <v>19066654</v>
      </c>
      <c r="C1504" s="1">
        <f t="shared" si="23"/>
        <v>8196</v>
      </c>
    </row>
    <row r="1505" spans="1:3" x14ac:dyDescent="0.25">
      <c r="A1505" s="1">
        <v>1504</v>
      </c>
      <c r="B1505" s="1">
        <v>19074441</v>
      </c>
      <c r="C1505" s="1">
        <f t="shared" si="23"/>
        <v>7787</v>
      </c>
    </row>
    <row r="1506" spans="1:3" x14ac:dyDescent="0.25">
      <c r="A1506" s="1">
        <v>1505</v>
      </c>
      <c r="B1506" s="1">
        <v>19082903</v>
      </c>
      <c r="C1506" s="1">
        <f t="shared" si="23"/>
        <v>8462</v>
      </c>
    </row>
    <row r="1507" spans="1:3" x14ac:dyDescent="0.25">
      <c r="A1507" s="1">
        <v>1506</v>
      </c>
      <c r="B1507" s="1">
        <v>19090212</v>
      </c>
      <c r="C1507" s="1">
        <f t="shared" si="23"/>
        <v>7309</v>
      </c>
    </row>
    <row r="1508" spans="1:3" x14ac:dyDescent="0.25">
      <c r="A1508" s="1">
        <v>1507</v>
      </c>
      <c r="B1508" s="1">
        <v>19098712</v>
      </c>
      <c r="C1508" s="1">
        <f t="shared" si="23"/>
        <v>8500</v>
      </c>
    </row>
    <row r="1509" spans="1:3" x14ac:dyDescent="0.25">
      <c r="A1509" s="1">
        <v>1508</v>
      </c>
      <c r="B1509" s="1">
        <v>19107166</v>
      </c>
      <c r="C1509" s="1">
        <f t="shared" si="23"/>
        <v>8454</v>
      </c>
    </row>
    <row r="1510" spans="1:3" x14ac:dyDescent="0.25">
      <c r="A1510" s="1">
        <v>1509</v>
      </c>
      <c r="B1510" s="1">
        <v>19115435</v>
      </c>
      <c r="C1510" s="1">
        <f t="shared" si="23"/>
        <v>8269</v>
      </c>
    </row>
    <row r="1511" spans="1:3" x14ac:dyDescent="0.25">
      <c r="A1511" s="1">
        <v>1510</v>
      </c>
      <c r="B1511" s="1">
        <v>19124159</v>
      </c>
      <c r="C1511" s="1">
        <f t="shared" si="23"/>
        <v>8724</v>
      </c>
    </row>
    <row r="1512" spans="1:3" x14ac:dyDescent="0.25">
      <c r="A1512" s="1">
        <v>1511</v>
      </c>
      <c r="B1512" s="1">
        <v>19134512</v>
      </c>
      <c r="C1512" s="1">
        <f t="shared" si="23"/>
        <v>10353</v>
      </c>
    </row>
    <row r="1513" spans="1:3" x14ac:dyDescent="0.25">
      <c r="A1513" s="1">
        <v>1512</v>
      </c>
      <c r="B1513" s="1">
        <v>19142669</v>
      </c>
      <c r="C1513" s="1">
        <f t="shared" si="23"/>
        <v>8157</v>
      </c>
    </row>
    <row r="1514" spans="1:3" x14ac:dyDescent="0.25">
      <c r="A1514" s="1">
        <v>1513</v>
      </c>
      <c r="B1514" s="1">
        <v>19152201</v>
      </c>
      <c r="C1514" s="1">
        <f t="shared" si="23"/>
        <v>9532</v>
      </c>
    </row>
    <row r="1515" spans="1:3" x14ac:dyDescent="0.25">
      <c r="A1515" s="1">
        <v>1514</v>
      </c>
      <c r="B1515" s="1">
        <v>19162142</v>
      </c>
      <c r="C1515" s="1">
        <f t="shared" si="23"/>
        <v>9941</v>
      </c>
    </row>
    <row r="1516" spans="1:3" x14ac:dyDescent="0.25">
      <c r="A1516" s="1">
        <v>1515</v>
      </c>
      <c r="B1516" s="1">
        <v>19171464</v>
      </c>
      <c r="C1516" s="1">
        <f t="shared" si="23"/>
        <v>9322</v>
      </c>
    </row>
    <row r="1517" spans="1:3" x14ac:dyDescent="0.25">
      <c r="A1517" s="1">
        <v>1516</v>
      </c>
      <c r="B1517" s="1">
        <v>19179759</v>
      </c>
      <c r="C1517" s="1">
        <f t="shared" si="23"/>
        <v>8295</v>
      </c>
    </row>
    <row r="1518" spans="1:3" x14ac:dyDescent="0.25">
      <c r="A1518" s="1">
        <v>1517</v>
      </c>
      <c r="B1518" s="1">
        <v>19188242</v>
      </c>
      <c r="C1518" s="1">
        <f t="shared" si="23"/>
        <v>8483</v>
      </c>
    </row>
    <row r="1519" spans="1:3" x14ac:dyDescent="0.25">
      <c r="A1519" s="1">
        <v>1518</v>
      </c>
      <c r="B1519" s="1">
        <v>19195714</v>
      </c>
      <c r="C1519" s="1">
        <f t="shared" si="23"/>
        <v>7472</v>
      </c>
    </row>
    <row r="1520" spans="1:3" x14ac:dyDescent="0.25">
      <c r="A1520" s="1">
        <v>1519</v>
      </c>
      <c r="B1520" s="1">
        <v>19205033</v>
      </c>
      <c r="C1520" s="1">
        <f t="shared" si="23"/>
        <v>9319</v>
      </c>
    </row>
    <row r="1521" spans="1:3" x14ac:dyDescent="0.25">
      <c r="A1521" s="1">
        <v>1520</v>
      </c>
      <c r="B1521" s="1">
        <v>19215025</v>
      </c>
      <c r="C1521" s="1">
        <f t="shared" si="23"/>
        <v>9992</v>
      </c>
    </row>
    <row r="1522" spans="1:3" x14ac:dyDescent="0.25">
      <c r="A1522" s="1">
        <v>1521</v>
      </c>
      <c r="B1522" s="1">
        <v>19223809</v>
      </c>
      <c r="C1522" s="1">
        <f t="shared" si="23"/>
        <v>8784</v>
      </c>
    </row>
    <row r="1523" spans="1:3" x14ac:dyDescent="0.25">
      <c r="A1523" s="1">
        <v>1522</v>
      </c>
      <c r="B1523" s="1">
        <v>19231947</v>
      </c>
      <c r="C1523" s="1">
        <f t="shared" si="23"/>
        <v>8138</v>
      </c>
    </row>
    <row r="1524" spans="1:3" x14ac:dyDescent="0.25">
      <c r="A1524" s="1">
        <v>1523</v>
      </c>
      <c r="B1524" s="1">
        <v>19241048</v>
      </c>
      <c r="C1524" s="1">
        <f t="shared" si="23"/>
        <v>9101</v>
      </c>
    </row>
    <row r="1525" spans="1:3" x14ac:dyDescent="0.25">
      <c r="A1525" s="1">
        <v>1524</v>
      </c>
      <c r="B1525" s="1">
        <v>19249027</v>
      </c>
      <c r="C1525" s="1">
        <f t="shared" si="23"/>
        <v>7979</v>
      </c>
    </row>
    <row r="1526" spans="1:3" x14ac:dyDescent="0.25">
      <c r="A1526" s="1">
        <v>1525</v>
      </c>
      <c r="B1526" s="1">
        <v>19256979</v>
      </c>
      <c r="C1526" s="1">
        <f t="shared" si="23"/>
        <v>7952</v>
      </c>
    </row>
    <row r="1527" spans="1:3" x14ac:dyDescent="0.25">
      <c r="A1527" s="1">
        <v>1526</v>
      </c>
      <c r="B1527" s="1">
        <v>19265378</v>
      </c>
      <c r="C1527" s="1">
        <f t="shared" si="23"/>
        <v>8399</v>
      </c>
    </row>
    <row r="1528" spans="1:3" x14ac:dyDescent="0.25">
      <c r="A1528" s="1">
        <v>1527</v>
      </c>
      <c r="B1528" s="1">
        <v>19272954</v>
      </c>
      <c r="C1528" s="1">
        <f t="shared" si="23"/>
        <v>7576</v>
      </c>
    </row>
    <row r="1529" spans="1:3" x14ac:dyDescent="0.25">
      <c r="A1529" s="1">
        <v>1528</v>
      </c>
      <c r="B1529" s="1">
        <v>19280926</v>
      </c>
      <c r="C1529" s="1">
        <f t="shared" si="23"/>
        <v>7972</v>
      </c>
    </row>
    <row r="1530" spans="1:3" x14ac:dyDescent="0.25">
      <c r="A1530" s="1">
        <v>1529</v>
      </c>
      <c r="B1530" s="1">
        <v>19289622</v>
      </c>
      <c r="C1530" s="1">
        <f t="shared" si="23"/>
        <v>8696</v>
      </c>
    </row>
    <row r="1531" spans="1:3" x14ac:dyDescent="0.25">
      <c r="A1531" s="1">
        <v>1530</v>
      </c>
      <c r="B1531" s="1">
        <v>19298254</v>
      </c>
      <c r="C1531" s="1">
        <f t="shared" si="23"/>
        <v>8632</v>
      </c>
    </row>
    <row r="1532" spans="1:3" x14ac:dyDescent="0.25">
      <c r="A1532" s="1">
        <v>1531</v>
      </c>
      <c r="B1532" s="1">
        <v>19306362</v>
      </c>
      <c r="C1532" s="1">
        <f t="shared" si="23"/>
        <v>8108</v>
      </c>
    </row>
    <row r="1533" spans="1:3" x14ac:dyDescent="0.25">
      <c r="A1533" s="1">
        <v>1532</v>
      </c>
      <c r="B1533" s="1">
        <v>19315812</v>
      </c>
      <c r="C1533" s="1">
        <f t="shared" si="23"/>
        <v>9450</v>
      </c>
    </row>
    <row r="1534" spans="1:3" x14ac:dyDescent="0.25">
      <c r="A1534" s="1">
        <v>1533</v>
      </c>
      <c r="B1534" s="1">
        <v>19324064</v>
      </c>
      <c r="C1534" s="1">
        <f t="shared" si="23"/>
        <v>8252</v>
      </c>
    </row>
    <row r="1535" spans="1:3" x14ac:dyDescent="0.25">
      <c r="A1535" s="1">
        <v>1534</v>
      </c>
      <c r="B1535" s="1">
        <v>19334522</v>
      </c>
      <c r="C1535" s="1">
        <f t="shared" si="23"/>
        <v>10458</v>
      </c>
    </row>
    <row r="1536" spans="1:3" x14ac:dyDescent="0.25">
      <c r="A1536" s="1">
        <v>1535</v>
      </c>
      <c r="B1536" s="1">
        <v>19343683</v>
      </c>
      <c r="C1536" s="1">
        <f t="shared" si="23"/>
        <v>9161</v>
      </c>
    </row>
    <row r="1537" spans="1:3" x14ac:dyDescent="0.25">
      <c r="A1537" s="1">
        <v>1536</v>
      </c>
      <c r="B1537" s="1">
        <v>19353076</v>
      </c>
      <c r="C1537" s="1">
        <f t="shared" si="23"/>
        <v>9393</v>
      </c>
    </row>
    <row r="1538" spans="1:3" x14ac:dyDescent="0.25">
      <c r="A1538" s="1">
        <v>1537</v>
      </c>
      <c r="B1538" s="1">
        <v>19363356</v>
      </c>
      <c r="C1538" s="1">
        <f t="shared" ref="C1538:C1601" si="24">B1538-B1537</f>
        <v>10280</v>
      </c>
    </row>
    <row r="1539" spans="1:3" x14ac:dyDescent="0.25">
      <c r="A1539" s="1">
        <v>1538</v>
      </c>
      <c r="B1539" s="1">
        <v>19373339</v>
      </c>
      <c r="C1539" s="1">
        <f t="shared" si="24"/>
        <v>9983</v>
      </c>
    </row>
    <row r="1540" spans="1:3" x14ac:dyDescent="0.25">
      <c r="A1540" s="1">
        <v>1539</v>
      </c>
      <c r="B1540" s="1">
        <v>19382888</v>
      </c>
      <c r="C1540" s="1">
        <f t="shared" si="24"/>
        <v>9549</v>
      </c>
    </row>
    <row r="1541" spans="1:3" x14ac:dyDescent="0.25">
      <c r="A1541" s="1">
        <v>1540</v>
      </c>
      <c r="B1541" s="1">
        <v>19392287</v>
      </c>
      <c r="C1541" s="1">
        <f t="shared" si="24"/>
        <v>9399</v>
      </c>
    </row>
    <row r="1542" spans="1:3" x14ac:dyDescent="0.25">
      <c r="A1542" s="1">
        <v>1541</v>
      </c>
      <c r="B1542" s="1">
        <v>19400702</v>
      </c>
      <c r="C1542" s="1">
        <f t="shared" si="24"/>
        <v>8415</v>
      </c>
    </row>
    <row r="1543" spans="1:3" x14ac:dyDescent="0.25">
      <c r="A1543" s="1">
        <v>1542</v>
      </c>
      <c r="B1543" s="1">
        <v>19408569</v>
      </c>
      <c r="C1543" s="1">
        <f t="shared" si="24"/>
        <v>7867</v>
      </c>
    </row>
    <row r="1544" spans="1:3" x14ac:dyDescent="0.25">
      <c r="A1544" s="1">
        <v>1543</v>
      </c>
      <c r="B1544" s="1">
        <v>19418650</v>
      </c>
      <c r="C1544" s="1">
        <f t="shared" si="24"/>
        <v>10081</v>
      </c>
    </row>
    <row r="1545" spans="1:3" x14ac:dyDescent="0.25">
      <c r="A1545" s="1">
        <v>1544</v>
      </c>
      <c r="B1545" s="1">
        <v>19427410</v>
      </c>
      <c r="C1545" s="1">
        <f t="shared" si="24"/>
        <v>8760</v>
      </c>
    </row>
    <row r="1546" spans="1:3" x14ac:dyDescent="0.25">
      <c r="A1546" s="1">
        <v>1545</v>
      </c>
      <c r="B1546" s="1">
        <v>19435060</v>
      </c>
      <c r="C1546" s="1">
        <f t="shared" si="24"/>
        <v>7650</v>
      </c>
    </row>
    <row r="1547" spans="1:3" x14ac:dyDescent="0.25">
      <c r="A1547" s="1">
        <v>1546</v>
      </c>
      <c r="B1547" s="1">
        <v>19444430</v>
      </c>
      <c r="C1547" s="1">
        <f t="shared" si="24"/>
        <v>9370</v>
      </c>
    </row>
    <row r="1548" spans="1:3" x14ac:dyDescent="0.25">
      <c r="A1548" s="1">
        <v>1547</v>
      </c>
      <c r="B1548" s="1">
        <v>19452590</v>
      </c>
      <c r="C1548" s="1">
        <f t="shared" si="24"/>
        <v>8160</v>
      </c>
    </row>
    <row r="1549" spans="1:3" x14ac:dyDescent="0.25">
      <c r="A1549" s="1">
        <v>1548</v>
      </c>
      <c r="B1549" s="1">
        <v>19460496</v>
      </c>
      <c r="C1549" s="1">
        <f t="shared" si="24"/>
        <v>7906</v>
      </c>
    </row>
    <row r="1550" spans="1:3" x14ac:dyDescent="0.25">
      <c r="A1550" s="1">
        <v>1549</v>
      </c>
      <c r="B1550" s="1">
        <v>19471111</v>
      </c>
      <c r="C1550" s="1">
        <f t="shared" si="24"/>
        <v>10615</v>
      </c>
    </row>
    <row r="1551" spans="1:3" x14ac:dyDescent="0.25">
      <c r="A1551" s="1">
        <v>1550</v>
      </c>
      <c r="B1551" s="1">
        <v>19480127</v>
      </c>
      <c r="C1551" s="1">
        <f t="shared" si="24"/>
        <v>9016</v>
      </c>
    </row>
    <row r="1552" spans="1:3" x14ac:dyDescent="0.25">
      <c r="A1552" s="1">
        <v>1551</v>
      </c>
      <c r="B1552" s="1">
        <v>19488266</v>
      </c>
      <c r="C1552" s="1">
        <f t="shared" si="24"/>
        <v>8139</v>
      </c>
    </row>
    <row r="1553" spans="1:3" x14ac:dyDescent="0.25">
      <c r="A1553" s="1">
        <v>1552</v>
      </c>
      <c r="B1553" s="1">
        <v>19497385</v>
      </c>
      <c r="C1553" s="1">
        <f t="shared" si="24"/>
        <v>9119</v>
      </c>
    </row>
    <row r="1554" spans="1:3" x14ac:dyDescent="0.25">
      <c r="A1554" s="1">
        <v>1553</v>
      </c>
      <c r="B1554" s="1">
        <v>19505827</v>
      </c>
      <c r="C1554" s="1">
        <f t="shared" si="24"/>
        <v>8442</v>
      </c>
    </row>
    <row r="1555" spans="1:3" x14ac:dyDescent="0.25">
      <c r="A1555" s="1">
        <v>1554</v>
      </c>
      <c r="B1555" s="1">
        <v>19516019</v>
      </c>
      <c r="C1555" s="1">
        <f t="shared" si="24"/>
        <v>10192</v>
      </c>
    </row>
    <row r="1556" spans="1:3" x14ac:dyDescent="0.25">
      <c r="A1556" s="1">
        <v>1555</v>
      </c>
      <c r="B1556" s="1">
        <v>19526356</v>
      </c>
      <c r="C1556" s="1">
        <f t="shared" si="24"/>
        <v>10337</v>
      </c>
    </row>
    <row r="1557" spans="1:3" x14ac:dyDescent="0.25">
      <c r="A1557" s="1">
        <v>1556</v>
      </c>
      <c r="B1557" s="1">
        <v>19536675</v>
      </c>
      <c r="C1557" s="1">
        <f t="shared" si="24"/>
        <v>10319</v>
      </c>
    </row>
    <row r="1558" spans="1:3" x14ac:dyDescent="0.25">
      <c r="A1558" s="1">
        <v>1557</v>
      </c>
      <c r="B1558" s="1">
        <v>19546426</v>
      </c>
      <c r="C1558" s="1">
        <f t="shared" si="24"/>
        <v>9751</v>
      </c>
    </row>
    <row r="1559" spans="1:3" x14ac:dyDescent="0.25">
      <c r="A1559" s="1">
        <v>1558</v>
      </c>
      <c r="B1559" s="1">
        <v>19557373</v>
      </c>
      <c r="C1559" s="1">
        <f t="shared" si="24"/>
        <v>10947</v>
      </c>
    </row>
    <row r="1560" spans="1:3" x14ac:dyDescent="0.25">
      <c r="A1560" s="1">
        <v>1559</v>
      </c>
      <c r="B1560" s="1">
        <v>19568118</v>
      </c>
      <c r="C1560" s="1">
        <f t="shared" si="24"/>
        <v>10745</v>
      </c>
    </row>
    <row r="1561" spans="1:3" x14ac:dyDescent="0.25">
      <c r="A1561" s="1">
        <v>1560</v>
      </c>
      <c r="B1561" s="1">
        <v>19579067</v>
      </c>
      <c r="C1561" s="1">
        <f t="shared" si="24"/>
        <v>10949</v>
      </c>
    </row>
    <row r="1562" spans="1:3" x14ac:dyDescent="0.25">
      <c r="A1562" s="1">
        <v>1561</v>
      </c>
      <c r="B1562" s="1">
        <v>19589699</v>
      </c>
      <c r="C1562" s="1">
        <f t="shared" si="24"/>
        <v>10632</v>
      </c>
    </row>
    <row r="1563" spans="1:3" x14ac:dyDescent="0.25">
      <c r="A1563" s="1">
        <v>1562</v>
      </c>
      <c r="B1563" s="1">
        <v>19599479</v>
      </c>
      <c r="C1563" s="1">
        <f t="shared" si="24"/>
        <v>9780</v>
      </c>
    </row>
    <row r="1564" spans="1:3" x14ac:dyDescent="0.25">
      <c r="A1564" s="1">
        <v>1563</v>
      </c>
      <c r="B1564" s="1">
        <v>19609198</v>
      </c>
      <c r="C1564" s="1">
        <f t="shared" si="24"/>
        <v>9719</v>
      </c>
    </row>
    <row r="1565" spans="1:3" x14ac:dyDescent="0.25">
      <c r="A1565" s="1">
        <v>1564</v>
      </c>
      <c r="B1565" s="1">
        <v>19620642</v>
      </c>
      <c r="C1565" s="1">
        <f t="shared" si="24"/>
        <v>11444</v>
      </c>
    </row>
    <row r="1566" spans="1:3" x14ac:dyDescent="0.25">
      <c r="A1566" s="1">
        <v>1565</v>
      </c>
      <c r="B1566" s="1">
        <v>19629525</v>
      </c>
      <c r="C1566" s="1">
        <f t="shared" si="24"/>
        <v>8883</v>
      </c>
    </row>
    <row r="1567" spans="1:3" x14ac:dyDescent="0.25">
      <c r="A1567" s="1">
        <v>1566</v>
      </c>
      <c r="B1567" s="1">
        <v>19639774</v>
      </c>
      <c r="C1567" s="1">
        <f t="shared" si="24"/>
        <v>10249</v>
      </c>
    </row>
    <row r="1568" spans="1:3" x14ac:dyDescent="0.25">
      <c r="A1568" s="1">
        <v>1567</v>
      </c>
      <c r="B1568" s="1">
        <v>19650049</v>
      </c>
      <c r="C1568" s="1">
        <f t="shared" si="24"/>
        <v>10275</v>
      </c>
    </row>
    <row r="1569" spans="1:3" x14ac:dyDescent="0.25">
      <c r="A1569" s="1">
        <v>1568</v>
      </c>
      <c r="B1569" s="1">
        <v>19660152</v>
      </c>
      <c r="C1569" s="1">
        <f t="shared" si="24"/>
        <v>10103</v>
      </c>
    </row>
    <row r="1570" spans="1:3" x14ac:dyDescent="0.25">
      <c r="A1570" s="1">
        <v>1569</v>
      </c>
      <c r="B1570" s="1">
        <v>19670083</v>
      </c>
      <c r="C1570" s="1">
        <f t="shared" si="24"/>
        <v>9931</v>
      </c>
    </row>
    <row r="1571" spans="1:3" x14ac:dyDescent="0.25">
      <c r="A1571" s="1">
        <v>1570</v>
      </c>
      <c r="B1571" s="1">
        <v>19688838</v>
      </c>
      <c r="C1571" s="1">
        <f t="shared" si="24"/>
        <v>18755</v>
      </c>
    </row>
    <row r="1572" spans="1:3" x14ac:dyDescent="0.25">
      <c r="A1572" s="1">
        <v>1571</v>
      </c>
      <c r="B1572" s="1">
        <v>19700301</v>
      </c>
      <c r="C1572" s="1">
        <f t="shared" si="24"/>
        <v>11463</v>
      </c>
    </row>
    <row r="1573" spans="1:3" x14ac:dyDescent="0.25">
      <c r="A1573" s="1">
        <v>1572</v>
      </c>
      <c r="B1573" s="1">
        <v>19713629</v>
      </c>
      <c r="C1573" s="1">
        <f t="shared" si="24"/>
        <v>13328</v>
      </c>
    </row>
    <row r="1574" spans="1:3" x14ac:dyDescent="0.25">
      <c r="A1574" s="1">
        <v>1573</v>
      </c>
      <c r="B1574" s="1">
        <v>19726595</v>
      </c>
      <c r="C1574" s="1">
        <f t="shared" si="24"/>
        <v>12966</v>
      </c>
    </row>
    <row r="1575" spans="1:3" x14ac:dyDescent="0.25">
      <c r="A1575" s="1">
        <v>1574</v>
      </c>
      <c r="B1575" s="1">
        <v>19741714</v>
      </c>
      <c r="C1575" s="1">
        <f t="shared" si="24"/>
        <v>15119</v>
      </c>
    </row>
    <row r="1576" spans="1:3" x14ac:dyDescent="0.25">
      <c r="A1576" s="1">
        <v>1575</v>
      </c>
      <c r="B1576" s="1">
        <v>19753452</v>
      </c>
      <c r="C1576" s="1">
        <f t="shared" si="24"/>
        <v>11738</v>
      </c>
    </row>
    <row r="1577" spans="1:3" x14ac:dyDescent="0.25">
      <c r="A1577" s="1">
        <v>1576</v>
      </c>
      <c r="B1577" s="1">
        <v>19768013</v>
      </c>
      <c r="C1577" s="1">
        <f t="shared" si="24"/>
        <v>14561</v>
      </c>
    </row>
    <row r="1578" spans="1:3" x14ac:dyDescent="0.25">
      <c r="A1578" s="1">
        <v>1577</v>
      </c>
      <c r="B1578" s="1">
        <v>19779657</v>
      </c>
      <c r="C1578" s="1">
        <f t="shared" si="24"/>
        <v>11644</v>
      </c>
    </row>
    <row r="1579" spans="1:3" x14ac:dyDescent="0.25">
      <c r="A1579" s="1">
        <v>1578</v>
      </c>
      <c r="B1579" s="1">
        <v>19792256</v>
      </c>
      <c r="C1579" s="1">
        <f t="shared" si="24"/>
        <v>12599</v>
      </c>
    </row>
    <row r="1580" spans="1:3" x14ac:dyDescent="0.25">
      <c r="A1580" s="1">
        <v>1579</v>
      </c>
      <c r="B1580" s="1">
        <v>19802754</v>
      </c>
      <c r="C1580" s="1">
        <f t="shared" si="24"/>
        <v>10498</v>
      </c>
    </row>
    <row r="1581" spans="1:3" x14ac:dyDescent="0.25">
      <c r="A1581" s="1">
        <v>1580</v>
      </c>
      <c r="B1581" s="1">
        <v>19815048</v>
      </c>
      <c r="C1581" s="1">
        <f t="shared" si="24"/>
        <v>12294</v>
      </c>
    </row>
    <row r="1582" spans="1:3" x14ac:dyDescent="0.25">
      <c r="A1582" s="1">
        <v>1581</v>
      </c>
      <c r="B1582" s="1">
        <v>19826251</v>
      </c>
      <c r="C1582" s="1">
        <f t="shared" si="24"/>
        <v>11203</v>
      </c>
    </row>
    <row r="1583" spans="1:3" x14ac:dyDescent="0.25">
      <c r="A1583" s="1">
        <v>1582</v>
      </c>
      <c r="B1583" s="1">
        <v>19839692</v>
      </c>
      <c r="C1583" s="1">
        <f t="shared" si="24"/>
        <v>13441</v>
      </c>
    </row>
    <row r="1584" spans="1:3" x14ac:dyDescent="0.25">
      <c r="A1584" s="1">
        <v>1583</v>
      </c>
      <c r="B1584" s="1">
        <v>19851587</v>
      </c>
      <c r="C1584" s="1">
        <f t="shared" si="24"/>
        <v>11895</v>
      </c>
    </row>
    <row r="1585" spans="1:3" x14ac:dyDescent="0.25">
      <c r="A1585" s="1">
        <v>1584</v>
      </c>
      <c r="B1585" s="1">
        <v>19863471</v>
      </c>
      <c r="C1585" s="1">
        <f t="shared" si="24"/>
        <v>11884</v>
      </c>
    </row>
    <row r="1586" spans="1:3" x14ac:dyDescent="0.25">
      <c r="A1586" s="1">
        <v>1585</v>
      </c>
      <c r="B1586" s="1">
        <v>19874514</v>
      </c>
      <c r="C1586" s="1">
        <f t="shared" si="24"/>
        <v>11043</v>
      </c>
    </row>
    <row r="1587" spans="1:3" x14ac:dyDescent="0.25">
      <c r="A1587" s="1">
        <v>1586</v>
      </c>
      <c r="B1587" s="1">
        <v>19887136</v>
      </c>
      <c r="C1587" s="1">
        <f t="shared" si="24"/>
        <v>12622</v>
      </c>
    </row>
    <row r="1588" spans="1:3" x14ac:dyDescent="0.25">
      <c r="A1588" s="1">
        <v>1587</v>
      </c>
      <c r="B1588" s="1">
        <v>19897881</v>
      </c>
      <c r="C1588" s="1">
        <f t="shared" si="24"/>
        <v>10745</v>
      </c>
    </row>
    <row r="1589" spans="1:3" x14ac:dyDescent="0.25">
      <c r="A1589" s="1">
        <v>1588</v>
      </c>
      <c r="B1589" s="1">
        <v>19910156</v>
      </c>
      <c r="C1589" s="1">
        <f t="shared" si="24"/>
        <v>12275</v>
      </c>
    </row>
    <row r="1590" spans="1:3" x14ac:dyDescent="0.25">
      <c r="A1590" s="1">
        <v>1589</v>
      </c>
      <c r="B1590" s="1">
        <v>19921695</v>
      </c>
      <c r="C1590" s="1">
        <f t="shared" si="24"/>
        <v>11539</v>
      </c>
    </row>
    <row r="1591" spans="1:3" x14ac:dyDescent="0.25">
      <c r="A1591" s="1">
        <v>1590</v>
      </c>
      <c r="B1591" s="1">
        <v>19935241</v>
      </c>
      <c r="C1591" s="1">
        <f t="shared" si="24"/>
        <v>13546</v>
      </c>
    </row>
    <row r="1592" spans="1:3" x14ac:dyDescent="0.25">
      <c r="A1592" s="1">
        <v>1591</v>
      </c>
      <c r="B1592" s="1">
        <v>19947030</v>
      </c>
      <c r="C1592" s="1">
        <f t="shared" si="24"/>
        <v>11789</v>
      </c>
    </row>
    <row r="1593" spans="1:3" x14ac:dyDescent="0.25">
      <c r="A1593" s="1">
        <v>1592</v>
      </c>
      <c r="B1593" s="1">
        <v>19960415</v>
      </c>
      <c r="C1593" s="1">
        <f t="shared" si="24"/>
        <v>13385</v>
      </c>
    </row>
    <row r="1594" spans="1:3" x14ac:dyDescent="0.25">
      <c r="A1594" s="1">
        <v>1593</v>
      </c>
      <c r="B1594" s="1">
        <v>19972554</v>
      </c>
      <c r="C1594" s="1">
        <f t="shared" si="24"/>
        <v>12139</v>
      </c>
    </row>
    <row r="1595" spans="1:3" x14ac:dyDescent="0.25">
      <c r="A1595" s="1">
        <v>1594</v>
      </c>
      <c r="B1595" s="1">
        <v>19984245</v>
      </c>
      <c r="C1595" s="1">
        <f t="shared" si="24"/>
        <v>11691</v>
      </c>
    </row>
    <row r="1596" spans="1:3" x14ac:dyDescent="0.25">
      <c r="A1596" s="1">
        <v>1595</v>
      </c>
      <c r="B1596" s="1">
        <v>19994771</v>
      </c>
      <c r="C1596" s="1">
        <f t="shared" si="24"/>
        <v>10526</v>
      </c>
    </row>
    <row r="1597" spans="1:3" x14ac:dyDescent="0.25">
      <c r="A1597" s="1">
        <v>1596</v>
      </c>
      <c r="B1597" s="1">
        <v>20007481</v>
      </c>
      <c r="C1597" s="1">
        <f t="shared" si="24"/>
        <v>12710</v>
      </c>
    </row>
    <row r="1598" spans="1:3" x14ac:dyDescent="0.25">
      <c r="A1598" s="1">
        <v>1597</v>
      </c>
      <c r="B1598" s="1">
        <v>20017315</v>
      </c>
      <c r="C1598" s="1">
        <f t="shared" si="24"/>
        <v>9834</v>
      </c>
    </row>
    <row r="1599" spans="1:3" x14ac:dyDescent="0.25">
      <c r="A1599" s="1">
        <v>1598</v>
      </c>
      <c r="B1599" s="1">
        <v>20029457</v>
      </c>
      <c r="C1599" s="1">
        <f t="shared" si="24"/>
        <v>12142</v>
      </c>
    </row>
    <row r="1600" spans="1:3" x14ac:dyDescent="0.25">
      <c r="A1600" s="1">
        <v>1599</v>
      </c>
      <c r="B1600" s="1">
        <v>20039582</v>
      </c>
      <c r="C1600" s="1">
        <f t="shared" si="24"/>
        <v>10125</v>
      </c>
    </row>
    <row r="1601" spans="1:3" x14ac:dyDescent="0.25">
      <c r="A1601" s="1">
        <v>1600</v>
      </c>
      <c r="B1601" s="1">
        <v>20051092</v>
      </c>
      <c r="C1601" s="1">
        <f t="shared" si="24"/>
        <v>11510</v>
      </c>
    </row>
    <row r="1602" spans="1:3" x14ac:dyDescent="0.25">
      <c r="A1602" s="1">
        <v>1601</v>
      </c>
      <c r="B1602" s="1">
        <v>20062016</v>
      </c>
      <c r="C1602" s="1">
        <f t="shared" ref="C1602:C1665" si="25">B1602-B1601</f>
        <v>10924</v>
      </c>
    </row>
    <row r="1603" spans="1:3" x14ac:dyDescent="0.25">
      <c r="A1603" s="1">
        <v>1602</v>
      </c>
      <c r="B1603" s="1">
        <v>20073791</v>
      </c>
      <c r="C1603" s="1">
        <f t="shared" si="25"/>
        <v>11775</v>
      </c>
    </row>
    <row r="1604" spans="1:3" x14ac:dyDescent="0.25">
      <c r="A1604" s="1">
        <v>1603</v>
      </c>
      <c r="B1604" s="1">
        <v>20083443</v>
      </c>
      <c r="C1604" s="1">
        <f t="shared" si="25"/>
        <v>9652</v>
      </c>
    </row>
    <row r="1605" spans="1:3" x14ac:dyDescent="0.25">
      <c r="A1605" s="1">
        <v>1604</v>
      </c>
      <c r="B1605" s="1">
        <v>20095026</v>
      </c>
      <c r="C1605" s="1">
        <f t="shared" si="25"/>
        <v>11583</v>
      </c>
    </row>
    <row r="1606" spans="1:3" x14ac:dyDescent="0.25">
      <c r="A1606" s="1">
        <v>1605</v>
      </c>
      <c r="B1606" s="1">
        <v>20105640</v>
      </c>
      <c r="C1606" s="1">
        <f t="shared" si="25"/>
        <v>10614</v>
      </c>
    </row>
    <row r="1607" spans="1:3" x14ac:dyDescent="0.25">
      <c r="A1607" s="1">
        <v>1606</v>
      </c>
      <c r="B1607" s="1">
        <v>20117273</v>
      </c>
      <c r="C1607" s="1">
        <f t="shared" si="25"/>
        <v>11633</v>
      </c>
    </row>
    <row r="1608" spans="1:3" x14ac:dyDescent="0.25">
      <c r="A1608" s="1">
        <v>1607</v>
      </c>
      <c r="B1608" s="1">
        <v>20128041</v>
      </c>
      <c r="C1608" s="1">
        <f t="shared" si="25"/>
        <v>10768</v>
      </c>
    </row>
    <row r="1609" spans="1:3" x14ac:dyDescent="0.25">
      <c r="A1609" s="1">
        <v>1608</v>
      </c>
      <c r="B1609" s="1">
        <v>20141890</v>
      </c>
      <c r="C1609" s="1">
        <f t="shared" si="25"/>
        <v>13849</v>
      </c>
    </row>
    <row r="1610" spans="1:3" x14ac:dyDescent="0.25">
      <c r="A1610" s="1">
        <v>1609</v>
      </c>
      <c r="B1610" s="1">
        <v>20152108</v>
      </c>
      <c r="C1610" s="1">
        <f t="shared" si="25"/>
        <v>10218</v>
      </c>
    </row>
    <row r="1611" spans="1:3" x14ac:dyDescent="0.25">
      <c r="A1611" s="1">
        <v>1610</v>
      </c>
      <c r="B1611" s="1">
        <v>20165860</v>
      </c>
      <c r="C1611" s="1">
        <f t="shared" si="25"/>
        <v>13752</v>
      </c>
    </row>
    <row r="1612" spans="1:3" x14ac:dyDescent="0.25">
      <c r="A1612" s="1">
        <v>1611</v>
      </c>
      <c r="B1612" s="1">
        <v>20177085</v>
      </c>
      <c r="C1612" s="1">
        <f t="shared" si="25"/>
        <v>11225</v>
      </c>
    </row>
    <row r="1613" spans="1:3" x14ac:dyDescent="0.25">
      <c r="A1613" s="1">
        <v>1612</v>
      </c>
      <c r="B1613" s="1">
        <v>20188777</v>
      </c>
      <c r="C1613" s="1">
        <f t="shared" si="25"/>
        <v>11692</v>
      </c>
    </row>
    <row r="1614" spans="1:3" x14ac:dyDescent="0.25">
      <c r="A1614" s="1">
        <v>1613</v>
      </c>
      <c r="B1614" s="1">
        <v>20200067</v>
      </c>
      <c r="C1614" s="1">
        <f t="shared" si="25"/>
        <v>11290</v>
      </c>
    </row>
    <row r="1615" spans="1:3" x14ac:dyDescent="0.25">
      <c r="A1615" s="1">
        <v>1614</v>
      </c>
      <c r="B1615" s="1">
        <v>20212110</v>
      </c>
      <c r="C1615" s="1">
        <f t="shared" si="25"/>
        <v>12043</v>
      </c>
    </row>
    <row r="1616" spans="1:3" x14ac:dyDescent="0.25">
      <c r="A1616" s="1">
        <v>1615</v>
      </c>
      <c r="B1616" s="1">
        <v>20223431</v>
      </c>
      <c r="C1616" s="1">
        <f t="shared" si="25"/>
        <v>11321</v>
      </c>
    </row>
    <row r="1617" spans="1:3" x14ac:dyDescent="0.25">
      <c r="A1617" s="1">
        <v>1616</v>
      </c>
      <c r="B1617" s="1">
        <v>20236543</v>
      </c>
      <c r="C1617" s="1">
        <f t="shared" si="25"/>
        <v>13112</v>
      </c>
    </row>
    <row r="1618" spans="1:3" x14ac:dyDescent="0.25">
      <c r="A1618" s="1">
        <v>1617</v>
      </c>
      <c r="B1618" s="1">
        <v>20248107</v>
      </c>
      <c r="C1618" s="1">
        <f t="shared" si="25"/>
        <v>11564</v>
      </c>
    </row>
    <row r="1619" spans="1:3" x14ac:dyDescent="0.25">
      <c r="A1619" s="1">
        <v>1618</v>
      </c>
      <c r="B1619" s="1">
        <v>20259813</v>
      </c>
      <c r="C1619" s="1">
        <f t="shared" si="25"/>
        <v>11706</v>
      </c>
    </row>
    <row r="1620" spans="1:3" x14ac:dyDescent="0.25">
      <c r="A1620" s="1">
        <v>1619</v>
      </c>
      <c r="B1620" s="1">
        <v>20271633</v>
      </c>
      <c r="C1620" s="1">
        <f t="shared" si="25"/>
        <v>11820</v>
      </c>
    </row>
    <row r="1621" spans="1:3" x14ac:dyDescent="0.25">
      <c r="A1621" s="1">
        <v>1620</v>
      </c>
      <c r="B1621" s="1">
        <v>20283457</v>
      </c>
      <c r="C1621" s="1">
        <f t="shared" si="25"/>
        <v>11824</v>
      </c>
    </row>
    <row r="1622" spans="1:3" x14ac:dyDescent="0.25">
      <c r="A1622" s="1">
        <v>1621</v>
      </c>
      <c r="B1622" s="1">
        <v>20294088</v>
      </c>
      <c r="C1622" s="1">
        <f t="shared" si="25"/>
        <v>10631</v>
      </c>
    </row>
    <row r="1623" spans="1:3" x14ac:dyDescent="0.25">
      <c r="A1623" s="1">
        <v>1622</v>
      </c>
      <c r="B1623" s="1">
        <v>20307646</v>
      </c>
      <c r="C1623" s="1">
        <f t="shared" si="25"/>
        <v>13558</v>
      </c>
    </row>
    <row r="1624" spans="1:3" x14ac:dyDescent="0.25">
      <c r="A1624" s="1">
        <v>1623</v>
      </c>
      <c r="B1624" s="1">
        <v>20318976</v>
      </c>
      <c r="C1624" s="1">
        <f t="shared" si="25"/>
        <v>11330</v>
      </c>
    </row>
    <row r="1625" spans="1:3" x14ac:dyDescent="0.25">
      <c r="A1625" s="1">
        <v>1624</v>
      </c>
      <c r="B1625" s="1">
        <v>20331766</v>
      </c>
      <c r="C1625" s="1">
        <f t="shared" si="25"/>
        <v>12790</v>
      </c>
    </row>
    <row r="1626" spans="1:3" x14ac:dyDescent="0.25">
      <c r="A1626" s="1">
        <v>1625</v>
      </c>
      <c r="B1626" s="1">
        <v>20344635</v>
      </c>
      <c r="C1626" s="1">
        <f t="shared" si="25"/>
        <v>12869</v>
      </c>
    </row>
    <row r="1627" spans="1:3" x14ac:dyDescent="0.25">
      <c r="A1627" s="1">
        <v>1626</v>
      </c>
      <c r="B1627" s="1">
        <v>20356935</v>
      </c>
      <c r="C1627" s="1">
        <f t="shared" si="25"/>
        <v>12300</v>
      </c>
    </row>
    <row r="1628" spans="1:3" x14ac:dyDescent="0.25">
      <c r="A1628" s="1">
        <v>1627</v>
      </c>
      <c r="B1628" s="1">
        <v>20370553</v>
      </c>
      <c r="C1628" s="1">
        <f t="shared" si="25"/>
        <v>13618</v>
      </c>
    </row>
    <row r="1629" spans="1:3" x14ac:dyDescent="0.25">
      <c r="A1629" s="1">
        <v>1628</v>
      </c>
      <c r="B1629" s="1">
        <v>20383868</v>
      </c>
      <c r="C1629" s="1">
        <f t="shared" si="25"/>
        <v>13315</v>
      </c>
    </row>
    <row r="1630" spans="1:3" x14ac:dyDescent="0.25">
      <c r="A1630" s="1">
        <v>1629</v>
      </c>
      <c r="B1630" s="1">
        <v>20394989</v>
      </c>
      <c r="C1630" s="1">
        <f t="shared" si="25"/>
        <v>11121</v>
      </c>
    </row>
    <row r="1631" spans="1:3" x14ac:dyDescent="0.25">
      <c r="A1631" s="1">
        <v>1630</v>
      </c>
      <c r="B1631" s="1">
        <v>20407149</v>
      </c>
      <c r="C1631" s="1">
        <f t="shared" si="25"/>
        <v>12160</v>
      </c>
    </row>
    <row r="1632" spans="1:3" x14ac:dyDescent="0.25">
      <c r="A1632" s="1">
        <v>1631</v>
      </c>
      <c r="B1632" s="1">
        <v>20418712</v>
      </c>
      <c r="C1632" s="1">
        <f t="shared" si="25"/>
        <v>11563</v>
      </c>
    </row>
    <row r="1633" spans="1:3" x14ac:dyDescent="0.25">
      <c r="A1633" s="1">
        <v>1632</v>
      </c>
      <c r="B1633" s="1">
        <v>20431038</v>
      </c>
      <c r="C1633" s="1">
        <f t="shared" si="25"/>
        <v>12326</v>
      </c>
    </row>
    <row r="1634" spans="1:3" x14ac:dyDescent="0.25">
      <c r="A1634" s="1">
        <v>1633</v>
      </c>
      <c r="B1634" s="1">
        <v>20441973</v>
      </c>
      <c r="C1634" s="1">
        <f t="shared" si="25"/>
        <v>10935</v>
      </c>
    </row>
    <row r="1635" spans="1:3" x14ac:dyDescent="0.25">
      <c r="A1635" s="1">
        <v>1634</v>
      </c>
      <c r="B1635" s="1">
        <v>20454699</v>
      </c>
      <c r="C1635" s="1">
        <f t="shared" si="25"/>
        <v>12726</v>
      </c>
    </row>
    <row r="1636" spans="1:3" x14ac:dyDescent="0.25">
      <c r="A1636" s="1">
        <v>1635</v>
      </c>
      <c r="B1636" s="1">
        <v>20465330</v>
      </c>
      <c r="C1636" s="1">
        <f t="shared" si="25"/>
        <v>10631</v>
      </c>
    </row>
    <row r="1637" spans="1:3" x14ac:dyDescent="0.25">
      <c r="A1637" s="1">
        <v>1636</v>
      </c>
      <c r="B1637" s="1">
        <v>20477873</v>
      </c>
      <c r="C1637" s="1">
        <f t="shared" si="25"/>
        <v>12543</v>
      </c>
    </row>
    <row r="1638" spans="1:3" x14ac:dyDescent="0.25">
      <c r="A1638" s="1">
        <v>1637</v>
      </c>
      <c r="B1638" s="1">
        <v>20488816</v>
      </c>
      <c r="C1638" s="1">
        <f t="shared" si="25"/>
        <v>10943</v>
      </c>
    </row>
    <row r="1639" spans="1:3" x14ac:dyDescent="0.25">
      <c r="A1639" s="1">
        <v>1638</v>
      </c>
      <c r="B1639" s="1">
        <v>20500984</v>
      </c>
      <c r="C1639" s="1">
        <f t="shared" si="25"/>
        <v>12168</v>
      </c>
    </row>
    <row r="1640" spans="1:3" x14ac:dyDescent="0.25">
      <c r="A1640" s="1">
        <v>1639</v>
      </c>
      <c r="B1640" s="1">
        <v>20512537</v>
      </c>
      <c r="C1640" s="1">
        <f t="shared" si="25"/>
        <v>11553</v>
      </c>
    </row>
    <row r="1641" spans="1:3" x14ac:dyDescent="0.25">
      <c r="A1641" s="1">
        <v>1640</v>
      </c>
      <c r="B1641" s="1">
        <v>20526117</v>
      </c>
      <c r="C1641" s="1">
        <f t="shared" si="25"/>
        <v>13580</v>
      </c>
    </row>
    <row r="1642" spans="1:3" x14ac:dyDescent="0.25">
      <c r="A1642" s="1">
        <v>1641</v>
      </c>
      <c r="B1642" s="1">
        <v>20538384</v>
      </c>
      <c r="C1642" s="1">
        <f t="shared" si="25"/>
        <v>12267</v>
      </c>
    </row>
    <row r="1643" spans="1:3" x14ac:dyDescent="0.25">
      <c r="A1643" s="1">
        <v>1642</v>
      </c>
      <c r="B1643" s="1">
        <v>20553569</v>
      </c>
      <c r="C1643" s="1">
        <f t="shared" si="25"/>
        <v>15185</v>
      </c>
    </row>
    <row r="1644" spans="1:3" x14ac:dyDescent="0.25">
      <c r="A1644" s="1">
        <v>1643</v>
      </c>
      <c r="B1644" s="1">
        <v>20566040</v>
      </c>
      <c r="C1644" s="1">
        <f t="shared" si="25"/>
        <v>12471</v>
      </c>
    </row>
    <row r="1645" spans="1:3" x14ac:dyDescent="0.25">
      <c r="A1645" s="1">
        <v>1644</v>
      </c>
      <c r="B1645" s="1">
        <v>20579323</v>
      </c>
      <c r="C1645" s="1">
        <f t="shared" si="25"/>
        <v>13283</v>
      </c>
    </row>
    <row r="1646" spans="1:3" x14ac:dyDescent="0.25">
      <c r="A1646" s="1">
        <v>1645</v>
      </c>
      <c r="B1646" s="1">
        <v>20591036</v>
      </c>
      <c r="C1646" s="1">
        <f t="shared" si="25"/>
        <v>11713</v>
      </c>
    </row>
    <row r="1647" spans="1:3" x14ac:dyDescent="0.25">
      <c r="A1647" s="1">
        <v>1646</v>
      </c>
      <c r="B1647" s="1">
        <v>20603925</v>
      </c>
      <c r="C1647" s="1">
        <f t="shared" si="25"/>
        <v>12889</v>
      </c>
    </row>
    <row r="1648" spans="1:3" x14ac:dyDescent="0.25">
      <c r="A1648" s="1">
        <v>1647</v>
      </c>
      <c r="B1648" s="1">
        <v>20615887</v>
      </c>
      <c r="C1648" s="1">
        <f t="shared" si="25"/>
        <v>11962</v>
      </c>
    </row>
    <row r="1649" spans="1:3" x14ac:dyDescent="0.25">
      <c r="A1649" s="1">
        <v>1648</v>
      </c>
      <c r="B1649" s="1">
        <v>20629334</v>
      </c>
      <c r="C1649" s="1">
        <f t="shared" si="25"/>
        <v>13447</v>
      </c>
    </row>
    <row r="1650" spans="1:3" x14ac:dyDescent="0.25">
      <c r="A1650" s="1">
        <v>1649</v>
      </c>
      <c r="B1650" s="1">
        <v>20641135</v>
      </c>
      <c r="C1650" s="1">
        <f t="shared" si="25"/>
        <v>11801</v>
      </c>
    </row>
    <row r="1651" spans="1:3" x14ac:dyDescent="0.25">
      <c r="A1651" s="1">
        <v>1650</v>
      </c>
      <c r="B1651" s="1">
        <v>20654279</v>
      </c>
      <c r="C1651" s="1">
        <f t="shared" si="25"/>
        <v>13144</v>
      </c>
    </row>
    <row r="1652" spans="1:3" x14ac:dyDescent="0.25">
      <c r="A1652" s="1">
        <v>1651</v>
      </c>
      <c r="B1652" s="1">
        <v>20665575</v>
      </c>
      <c r="C1652" s="1">
        <f t="shared" si="25"/>
        <v>11296</v>
      </c>
    </row>
    <row r="1653" spans="1:3" x14ac:dyDescent="0.25">
      <c r="A1653" s="1">
        <v>1652</v>
      </c>
      <c r="B1653" s="1">
        <v>20678762</v>
      </c>
      <c r="C1653" s="1">
        <f t="shared" si="25"/>
        <v>13187</v>
      </c>
    </row>
    <row r="1654" spans="1:3" x14ac:dyDescent="0.25">
      <c r="A1654" s="1">
        <v>1653</v>
      </c>
      <c r="B1654" s="1">
        <v>20690396</v>
      </c>
      <c r="C1654" s="1">
        <f t="shared" si="25"/>
        <v>11634</v>
      </c>
    </row>
    <row r="1655" spans="1:3" x14ac:dyDescent="0.25">
      <c r="A1655" s="1">
        <v>1654</v>
      </c>
      <c r="B1655" s="1">
        <v>20703236</v>
      </c>
      <c r="C1655" s="1">
        <f t="shared" si="25"/>
        <v>12840</v>
      </c>
    </row>
    <row r="1656" spans="1:3" x14ac:dyDescent="0.25">
      <c r="A1656" s="1">
        <v>1655</v>
      </c>
      <c r="B1656" s="1">
        <v>20714825</v>
      </c>
      <c r="C1656" s="1">
        <f t="shared" si="25"/>
        <v>11589</v>
      </c>
    </row>
    <row r="1657" spans="1:3" x14ac:dyDescent="0.25">
      <c r="A1657" s="1">
        <v>1656</v>
      </c>
      <c r="B1657" s="1">
        <v>20728453</v>
      </c>
      <c r="C1657" s="1">
        <f t="shared" si="25"/>
        <v>13628</v>
      </c>
    </row>
    <row r="1658" spans="1:3" x14ac:dyDescent="0.25">
      <c r="A1658" s="1">
        <v>1657</v>
      </c>
      <c r="B1658" s="1">
        <v>20741558</v>
      </c>
      <c r="C1658" s="1">
        <f t="shared" si="25"/>
        <v>13105</v>
      </c>
    </row>
    <row r="1659" spans="1:3" x14ac:dyDescent="0.25">
      <c r="A1659" s="1">
        <v>1658</v>
      </c>
      <c r="B1659" s="1">
        <v>20756079</v>
      </c>
      <c r="C1659" s="1">
        <f t="shared" si="25"/>
        <v>14521</v>
      </c>
    </row>
    <row r="1660" spans="1:3" x14ac:dyDescent="0.25">
      <c r="A1660" s="1">
        <v>1659</v>
      </c>
      <c r="B1660" s="1">
        <v>20769472</v>
      </c>
      <c r="C1660" s="1">
        <f t="shared" si="25"/>
        <v>13393</v>
      </c>
    </row>
    <row r="1661" spans="1:3" x14ac:dyDescent="0.25">
      <c r="A1661" s="1">
        <v>1660</v>
      </c>
      <c r="B1661" s="1">
        <v>20782676</v>
      </c>
      <c r="C1661" s="1">
        <f t="shared" si="25"/>
        <v>13204</v>
      </c>
    </row>
    <row r="1662" spans="1:3" x14ac:dyDescent="0.25">
      <c r="A1662" s="1">
        <v>1661</v>
      </c>
      <c r="B1662" s="1">
        <v>20795079</v>
      </c>
      <c r="C1662" s="1">
        <f t="shared" si="25"/>
        <v>12403</v>
      </c>
    </row>
    <row r="1663" spans="1:3" x14ac:dyDescent="0.25">
      <c r="A1663" s="1">
        <v>1662</v>
      </c>
      <c r="B1663" s="1">
        <v>20808381</v>
      </c>
      <c r="C1663" s="1">
        <f t="shared" si="25"/>
        <v>13302</v>
      </c>
    </row>
    <row r="1664" spans="1:3" x14ac:dyDescent="0.25">
      <c r="A1664" s="1">
        <v>1663</v>
      </c>
      <c r="B1664" s="1">
        <v>20820084</v>
      </c>
      <c r="C1664" s="1">
        <f t="shared" si="25"/>
        <v>11703</v>
      </c>
    </row>
    <row r="1665" spans="1:3" x14ac:dyDescent="0.25">
      <c r="A1665" s="1">
        <v>1664</v>
      </c>
      <c r="B1665" s="1">
        <v>20835634</v>
      </c>
      <c r="C1665" s="1">
        <f t="shared" si="25"/>
        <v>15550</v>
      </c>
    </row>
    <row r="1666" spans="1:3" x14ac:dyDescent="0.25">
      <c r="A1666" s="1">
        <v>1665</v>
      </c>
      <c r="B1666" s="1">
        <v>20848368</v>
      </c>
      <c r="C1666" s="1">
        <f t="shared" ref="C1666:C1729" si="26">B1666-B1665</f>
        <v>12734</v>
      </c>
    </row>
    <row r="1667" spans="1:3" x14ac:dyDescent="0.25">
      <c r="A1667" s="1">
        <v>1666</v>
      </c>
      <c r="B1667" s="1">
        <v>20862414</v>
      </c>
      <c r="C1667" s="1">
        <f t="shared" si="26"/>
        <v>14046</v>
      </c>
    </row>
    <row r="1668" spans="1:3" x14ac:dyDescent="0.25">
      <c r="A1668" s="1">
        <v>1667</v>
      </c>
      <c r="B1668" s="1">
        <v>20875407</v>
      </c>
      <c r="C1668" s="1">
        <f t="shared" si="26"/>
        <v>12993</v>
      </c>
    </row>
    <row r="1669" spans="1:3" x14ac:dyDescent="0.25">
      <c r="A1669" s="1">
        <v>1668</v>
      </c>
      <c r="B1669" s="1">
        <v>20889298</v>
      </c>
      <c r="C1669" s="1">
        <f t="shared" si="26"/>
        <v>13891</v>
      </c>
    </row>
    <row r="1670" spans="1:3" x14ac:dyDescent="0.25">
      <c r="A1670" s="1">
        <v>1669</v>
      </c>
      <c r="B1670" s="1">
        <v>20902248</v>
      </c>
      <c r="C1670" s="1">
        <f t="shared" si="26"/>
        <v>12950</v>
      </c>
    </row>
    <row r="1671" spans="1:3" x14ac:dyDescent="0.25">
      <c r="A1671" s="1">
        <v>1670</v>
      </c>
      <c r="B1671" s="1">
        <v>20917183</v>
      </c>
      <c r="C1671" s="1">
        <f t="shared" si="26"/>
        <v>14935</v>
      </c>
    </row>
    <row r="1672" spans="1:3" x14ac:dyDescent="0.25">
      <c r="A1672" s="1">
        <v>1671</v>
      </c>
      <c r="B1672" s="1">
        <v>20931056</v>
      </c>
      <c r="C1672" s="1">
        <f t="shared" si="26"/>
        <v>13873</v>
      </c>
    </row>
    <row r="1673" spans="1:3" x14ac:dyDescent="0.25">
      <c r="A1673" s="1">
        <v>1672</v>
      </c>
      <c r="B1673" s="1">
        <v>20947649</v>
      </c>
      <c r="C1673" s="1">
        <f t="shared" si="26"/>
        <v>16593</v>
      </c>
    </row>
    <row r="1674" spans="1:3" x14ac:dyDescent="0.25">
      <c r="A1674" s="1">
        <v>1673</v>
      </c>
      <c r="B1674" s="1">
        <v>20961248</v>
      </c>
      <c r="C1674" s="1">
        <f t="shared" si="26"/>
        <v>13599</v>
      </c>
    </row>
    <row r="1675" spans="1:3" x14ac:dyDescent="0.25">
      <c r="A1675" s="1">
        <v>1674</v>
      </c>
      <c r="B1675" s="1">
        <v>20978268</v>
      </c>
      <c r="C1675" s="1">
        <f t="shared" si="26"/>
        <v>17020</v>
      </c>
    </row>
    <row r="1676" spans="1:3" x14ac:dyDescent="0.25">
      <c r="A1676" s="1">
        <v>1675</v>
      </c>
      <c r="B1676" s="1">
        <v>20992506</v>
      </c>
      <c r="C1676" s="1">
        <f t="shared" si="26"/>
        <v>14238</v>
      </c>
    </row>
    <row r="1677" spans="1:3" x14ac:dyDescent="0.25">
      <c r="A1677" s="1">
        <v>1676</v>
      </c>
      <c r="B1677" s="1">
        <v>21007645</v>
      </c>
      <c r="C1677" s="1">
        <f t="shared" si="26"/>
        <v>15139</v>
      </c>
    </row>
    <row r="1678" spans="1:3" x14ac:dyDescent="0.25">
      <c r="A1678" s="1">
        <v>1677</v>
      </c>
      <c r="B1678" s="1">
        <v>21020331</v>
      </c>
      <c r="C1678" s="1">
        <f t="shared" si="26"/>
        <v>12686</v>
      </c>
    </row>
    <row r="1679" spans="1:3" x14ac:dyDescent="0.25">
      <c r="A1679" s="1">
        <v>1678</v>
      </c>
      <c r="B1679" s="1">
        <v>21036148</v>
      </c>
      <c r="C1679" s="1">
        <f t="shared" si="26"/>
        <v>15817</v>
      </c>
    </row>
    <row r="1680" spans="1:3" x14ac:dyDescent="0.25">
      <c r="A1680" s="1">
        <v>1679</v>
      </c>
      <c r="B1680" s="1">
        <v>21050065</v>
      </c>
      <c r="C1680" s="1">
        <f t="shared" si="26"/>
        <v>13917</v>
      </c>
    </row>
    <row r="1681" spans="1:3" x14ac:dyDescent="0.25">
      <c r="A1681" s="1">
        <v>1680</v>
      </c>
      <c r="B1681" s="1">
        <v>21066003</v>
      </c>
      <c r="C1681" s="1">
        <f t="shared" si="26"/>
        <v>15938</v>
      </c>
    </row>
    <row r="1682" spans="1:3" x14ac:dyDescent="0.25">
      <c r="A1682" s="1">
        <v>1681</v>
      </c>
      <c r="B1682" s="1">
        <v>21078774</v>
      </c>
      <c r="C1682" s="1">
        <f t="shared" si="26"/>
        <v>12771</v>
      </c>
    </row>
    <row r="1683" spans="1:3" x14ac:dyDescent="0.25">
      <c r="A1683" s="1">
        <v>1682</v>
      </c>
      <c r="B1683" s="1">
        <v>21094341</v>
      </c>
      <c r="C1683" s="1">
        <f t="shared" si="26"/>
        <v>15567</v>
      </c>
    </row>
    <row r="1684" spans="1:3" x14ac:dyDescent="0.25">
      <c r="A1684" s="1">
        <v>1683</v>
      </c>
      <c r="B1684" s="1">
        <v>21108843</v>
      </c>
      <c r="C1684" s="1">
        <f t="shared" si="26"/>
        <v>14502</v>
      </c>
    </row>
    <row r="1685" spans="1:3" x14ac:dyDescent="0.25">
      <c r="A1685" s="1">
        <v>1684</v>
      </c>
      <c r="B1685" s="1">
        <v>21123888</v>
      </c>
      <c r="C1685" s="1">
        <f t="shared" si="26"/>
        <v>15045</v>
      </c>
    </row>
    <row r="1686" spans="1:3" x14ac:dyDescent="0.25">
      <c r="A1686" s="1">
        <v>1685</v>
      </c>
      <c r="B1686" s="1">
        <v>21139940</v>
      </c>
      <c r="C1686" s="1">
        <f t="shared" si="26"/>
        <v>16052</v>
      </c>
    </row>
    <row r="1687" spans="1:3" x14ac:dyDescent="0.25">
      <c r="A1687" s="1">
        <v>1686</v>
      </c>
      <c r="B1687" s="1">
        <v>21157353</v>
      </c>
      <c r="C1687" s="1">
        <f t="shared" si="26"/>
        <v>17413</v>
      </c>
    </row>
    <row r="1688" spans="1:3" x14ac:dyDescent="0.25">
      <c r="A1688" s="1">
        <v>1687</v>
      </c>
      <c r="B1688" s="1">
        <v>21172365</v>
      </c>
      <c r="C1688" s="1">
        <f t="shared" si="26"/>
        <v>15012</v>
      </c>
    </row>
    <row r="1689" spans="1:3" x14ac:dyDescent="0.25">
      <c r="A1689" s="1">
        <v>1688</v>
      </c>
      <c r="B1689" s="1">
        <v>21191172</v>
      </c>
      <c r="C1689" s="1">
        <f t="shared" si="26"/>
        <v>18807</v>
      </c>
    </row>
    <row r="1690" spans="1:3" x14ac:dyDescent="0.25">
      <c r="A1690" s="1">
        <v>1689</v>
      </c>
      <c r="B1690" s="1">
        <v>21204658</v>
      </c>
      <c r="C1690" s="1">
        <f t="shared" si="26"/>
        <v>13486</v>
      </c>
    </row>
    <row r="1691" spans="1:3" x14ac:dyDescent="0.25">
      <c r="A1691" s="1">
        <v>1690</v>
      </c>
      <c r="B1691" s="1">
        <v>21220707</v>
      </c>
      <c r="C1691" s="1">
        <f t="shared" si="26"/>
        <v>16049</v>
      </c>
    </row>
    <row r="1692" spans="1:3" x14ac:dyDescent="0.25">
      <c r="A1692" s="1">
        <v>1691</v>
      </c>
      <c r="B1692" s="1">
        <v>21234451</v>
      </c>
      <c r="C1692" s="1">
        <f t="shared" si="26"/>
        <v>13744</v>
      </c>
    </row>
    <row r="1693" spans="1:3" x14ac:dyDescent="0.25">
      <c r="A1693" s="1">
        <v>1692</v>
      </c>
      <c r="B1693" s="1">
        <v>21251694</v>
      </c>
      <c r="C1693" s="1">
        <f t="shared" si="26"/>
        <v>17243</v>
      </c>
    </row>
    <row r="1694" spans="1:3" x14ac:dyDescent="0.25">
      <c r="A1694" s="1">
        <v>1693</v>
      </c>
      <c r="B1694" s="1">
        <v>21265565</v>
      </c>
      <c r="C1694" s="1">
        <f t="shared" si="26"/>
        <v>13871</v>
      </c>
    </row>
    <row r="1695" spans="1:3" x14ac:dyDescent="0.25">
      <c r="A1695" s="1">
        <v>1694</v>
      </c>
      <c r="B1695" s="1">
        <v>21280349</v>
      </c>
      <c r="C1695" s="1">
        <f t="shared" si="26"/>
        <v>14784</v>
      </c>
    </row>
    <row r="1696" spans="1:3" x14ac:dyDescent="0.25">
      <c r="A1696" s="1">
        <v>1695</v>
      </c>
      <c r="B1696" s="1">
        <v>21294370</v>
      </c>
      <c r="C1696" s="1">
        <f t="shared" si="26"/>
        <v>14021</v>
      </c>
    </row>
    <row r="1697" spans="1:3" x14ac:dyDescent="0.25">
      <c r="A1697" s="1">
        <v>1696</v>
      </c>
      <c r="B1697" s="1">
        <v>21310608</v>
      </c>
      <c r="C1697" s="1">
        <f t="shared" si="26"/>
        <v>16238</v>
      </c>
    </row>
    <row r="1698" spans="1:3" x14ac:dyDescent="0.25">
      <c r="A1698" s="1">
        <v>1697</v>
      </c>
      <c r="B1698" s="1">
        <v>21325867</v>
      </c>
      <c r="C1698" s="1">
        <f t="shared" si="26"/>
        <v>15259</v>
      </c>
    </row>
    <row r="1699" spans="1:3" x14ac:dyDescent="0.25">
      <c r="A1699" s="1">
        <v>1698</v>
      </c>
      <c r="B1699" s="1">
        <v>21343313</v>
      </c>
      <c r="C1699" s="1">
        <f t="shared" si="26"/>
        <v>17446</v>
      </c>
    </row>
    <row r="1700" spans="1:3" x14ac:dyDescent="0.25">
      <c r="A1700" s="1">
        <v>1699</v>
      </c>
      <c r="B1700" s="1">
        <v>21359310</v>
      </c>
      <c r="C1700" s="1">
        <f t="shared" si="26"/>
        <v>15997</v>
      </c>
    </row>
    <row r="1701" spans="1:3" x14ac:dyDescent="0.25">
      <c r="A1701" s="1">
        <v>1700</v>
      </c>
      <c r="B1701" s="1">
        <v>21377035</v>
      </c>
      <c r="C1701" s="1">
        <f t="shared" si="26"/>
        <v>17725</v>
      </c>
    </row>
    <row r="1702" spans="1:3" x14ac:dyDescent="0.25">
      <c r="A1702" s="1">
        <v>1701</v>
      </c>
      <c r="B1702" s="1">
        <v>21392328</v>
      </c>
      <c r="C1702" s="1">
        <f t="shared" si="26"/>
        <v>15293</v>
      </c>
    </row>
    <row r="1703" spans="1:3" x14ac:dyDescent="0.25">
      <c r="A1703" s="1">
        <v>1702</v>
      </c>
      <c r="B1703" s="1">
        <v>21407906</v>
      </c>
      <c r="C1703" s="1">
        <f t="shared" si="26"/>
        <v>15578</v>
      </c>
    </row>
    <row r="1704" spans="1:3" x14ac:dyDescent="0.25">
      <c r="A1704" s="1">
        <v>1703</v>
      </c>
      <c r="B1704" s="1">
        <v>21421723</v>
      </c>
      <c r="C1704" s="1">
        <f t="shared" si="26"/>
        <v>13817</v>
      </c>
    </row>
    <row r="1705" spans="1:3" x14ac:dyDescent="0.25">
      <c r="A1705" s="1">
        <v>1704</v>
      </c>
      <c r="B1705" s="1">
        <v>21438415</v>
      </c>
      <c r="C1705" s="1">
        <f t="shared" si="26"/>
        <v>16692</v>
      </c>
    </row>
    <row r="1706" spans="1:3" x14ac:dyDescent="0.25">
      <c r="A1706" s="1">
        <v>1705</v>
      </c>
      <c r="B1706" s="1">
        <v>21452783</v>
      </c>
      <c r="C1706" s="1">
        <f t="shared" si="26"/>
        <v>14368</v>
      </c>
    </row>
    <row r="1707" spans="1:3" x14ac:dyDescent="0.25">
      <c r="A1707" s="1">
        <v>1706</v>
      </c>
      <c r="B1707" s="1">
        <v>21468223</v>
      </c>
      <c r="C1707" s="1">
        <f t="shared" si="26"/>
        <v>15440</v>
      </c>
    </row>
    <row r="1708" spans="1:3" x14ac:dyDescent="0.25">
      <c r="A1708" s="1">
        <v>1707</v>
      </c>
      <c r="B1708" s="1">
        <v>21482069</v>
      </c>
      <c r="C1708" s="1">
        <f t="shared" si="26"/>
        <v>13846</v>
      </c>
    </row>
    <row r="1709" spans="1:3" x14ac:dyDescent="0.25">
      <c r="A1709" s="1">
        <v>1708</v>
      </c>
      <c r="B1709" s="1">
        <v>21497013</v>
      </c>
      <c r="C1709" s="1">
        <f t="shared" si="26"/>
        <v>14944</v>
      </c>
    </row>
    <row r="1710" spans="1:3" x14ac:dyDescent="0.25">
      <c r="A1710" s="1">
        <v>1709</v>
      </c>
      <c r="B1710" s="1">
        <v>21511118</v>
      </c>
      <c r="C1710" s="1">
        <f t="shared" si="26"/>
        <v>14105</v>
      </c>
    </row>
    <row r="1711" spans="1:3" x14ac:dyDescent="0.25">
      <c r="A1711" s="1">
        <v>1710</v>
      </c>
      <c r="B1711" s="1">
        <v>21526545</v>
      </c>
      <c r="C1711" s="1">
        <f t="shared" si="26"/>
        <v>15427</v>
      </c>
    </row>
    <row r="1712" spans="1:3" x14ac:dyDescent="0.25">
      <c r="A1712" s="1">
        <v>1711</v>
      </c>
      <c r="B1712" s="1">
        <v>21543215</v>
      </c>
      <c r="C1712" s="1">
        <f t="shared" si="26"/>
        <v>16670</v>
      </c>
    </row>
    <row r="1713" spans="1:3" x14ac:dyDescent="0.25">
      <c r="A1713" s="1">
        <v>1712</v>
      </c>
      <c r="B1713" s="1">
        <v>21561555</v>
      </c>
      <c r="C1713" s="1">
        <f t="shared" si="26"/>
        <v>18340</v>
      </c>
    </row>
    <row r="1714" spans="1:3" x14ac:dyDescent="0.25">
      <c r="A1714" s="1">
        <v>1713</v>
      </c>
      <c r="B1714" s="1">
        <v>21577290</v>
      </c>
      <c r="C1714" s="1">
        <f t="shared" si="26"/>
        <v>15735</v>
      </c>
    </row>
    <row r="1715" spans="1:3" x14ac:dyDescent="0.25">
      <c r="A1715" s="1">
        <v>1714</v>
      </c>
      <c r="B1715" s="1">
        <v>21595824</v>
      </c>
      <c r="C1715" s="1">
        <f t="shared" si="26"/>
        <v>18534</v>
      </c>
    </row>
    <row r="1716" spans="1:3" x14ac:dyDescent="0.25">
      <c r="A1716" s="1">
        <v>1715</v>
      </c>
      <c r="B1716" s="1">
        <v>21610151</v>
      </c>
      <c r="C1716" s="1">
        <f t="shared" si="26"/>
        <v>14327</v>
      </c>
    </row>
    <row r="1717" spans="1:3" x14ac:dyDescent="0.25">
      <c r="A1717" s="1">
        <v>1716</v>
      </c>
      <c r="B1717" s="1">
        <v>21626380</v>
      </c>
      <c r="C1717" s="1">
        <f t="shared" si="26"/>
        <v>16229</v>
      </c>
    </row>
    <row r="1718" spans="1:3" x14ac:dyDescent="0.25">
      <c r="A1718" s="1">
        <v>1717</v>
      </c>
      <c r="B1718" s="1">
        <v>21640918</v>
      </c>
      <c r="C1718" s="1">
        <f t="shared" si="26"/>
        <v>14538</v>
      </c>
    </row>
    <row r="1719" spans="1:3" x14ac:dyDescent="0.25">
      <c r="A1719" s="1">
        <v>1718</v>
      </c>
      <c r="B1719" s="1">
        <v>21656400</v>
      </c>
      <c r="C1719" s="1">
        <f t="shared" si="26"/>
        <v>15482</v>
      </c>
    </row>
    <row r="1720" spans="1:3" x14ac:dyDescent="0.25">
      <c r="A1720" s="1">
        <v>1719</v>
      </c>
      <c r="B1720" s="1">
        <v>21670800</v>
      </c>
      <c r="C1720" s="1">
        <f t="shared" si="26"/>
        <v>14400</v>
      </c>
    </row>
    <row r="1721" spans="1:3" x14ac:dyDescent="0.25">
      <c r="A1721" s="1">
        <v>1720</v>
      </c>
      <c r="B1721" s="1">
        <v>21686828</v>
      </c>
      <c r="C1721" s="1">
        <f t="shared" si="26"/>
        <v>16028</v>
      </c>
    </row>
    <row r="1722" spans="1:3" x14ac:dyDescent="0.25">
      <c r="A1722" s="1">
        <v>1721</v>
      </c>
      <c r="B1722" s="1">
        <v>21700755</v>
      </c>
      <c r="C1722" s="1">
        <f t="shared" si="26"/>
        <v>13927</v>
      </c>
    </row>
    <row r="1723" spans="1:3" x14ac:dyDescent="0.25">
      <c r="A1723" s="1">
        <v>1722</v>
      </c>
      <c r="B1723" s="1">
        <v>21716527</v>
      </c>
      <c r="C1723" s="1">
        <f t="shared" si="26"/>
        <v>15772</v>
      </c>
    </row>
    <row r="1724" spans="1:3" x14ac:dyDescent="0.25">
      <c r="A1724" s="1">
        <v>1723</v>
      </c>
      <c r="B1724" s="1">
        <v>21731466</v>
      </c>
      <c r="C1724" s="1">
        <f t="shared" si="26"/>
        <v>14939</v>
      </c>
    </row>
    <row r="1725" spans="1:3" x14ac:dyDescent="0.25">
      <c r="A1725" s="1">
        <v>1724</v>
      </c>
      <c r="B1725" s="1">
        <v>21747583</v>
      </c>
      <c r="C1725" s="1">
        <f t="shared" si="26"/>
        <v>16117</v>
      </c>
    </row>
    <row r="1726" spans="1:3" x14ac:dyDescent="0.25">
      <c r="A1726" s="1">
        <v>1725</v>
      </c>
      <c r="B1726" s="1">
        <v>21763863</v>
      </c>
      <c r="C1726" s="1">
        <f t="shared" si="26"/>
        <v>16280</v>
      </c>
    </row>
    <row r="1727" spans="1:3" x14ac:dyDescent="0.25">
      <c r="A1727" s="1">
        <v>1726</v>
      </c>
      <c r="B1727" s="1">
        <v>21782621</v>
      </c>
      <c r="C1727" s="1">
        <f t="shared" si="26"/>
        <v>18758</v>
      </c>
    </row>
    <row r="1728" spans="1:3" x14ac:dyDescent="0.25">
      <c r="A1728" s="1">
        <v>1727</v>
      </c>
      <c r="B1728" s="1">
        <v>21796789</v>
      </c>
      <c r="C1728" s="1">
        <f t="shared" si="26"/>
        <v>14168</v>
      </c>
    </row>
    <row r="1729" spans="1:3" x14ac:dyDescent="0.25">
      <c r="A1729" s="1">
        <v>1728</v>
      </c>
      <c r="B1729" s="1">
        <v>21816366</v>
      </c>
      <c r="C1729" s="1">
        <f t="shared" si="26"/>
        <v>19577</v>
      </c>
    </row>
    <row r="1730" spans="1:3" x14ac:dyDescent="0.25">
      <c r="A1730" s="1">
        <v>1729</v>
      </c>
      <c r="B1730" s="1">
        <v>21830809</v>
      </c>
      <c r="C1730" s="1">
        <f t="shared" ref="C1730:C1793" si="27">B1730-B1729</f>
        <v>14443</v>
      </c>
    </row>
    <row r="1731" spans="1:3" x14ac:dyDescent="0.25">
      <c r="A1731" s="1">
        <v>1730</v>
      </c>
      <c r="B1731" s="1">
        <v>21846754</v>
      </c>
      <c r="C1731" s="1">
        <f t="shared" si="27"/>
        <v>15945</v>
      </c>
    </row>
    <row r="1732" spans="1:3" x14ac:dyDescent="0.25">
      <c r="A1732" s="1">
        <v>1731</v>
      </c>
      <c r="B1732" s="1">
        <v>21860773</v>
      </c>
      <c r="C1732" s="1">
        <f t="shared" si="27"/>
        <v>14019</v>
      </c>
    </row>
    <row r="1733" spans="1:3" x14ac:dyDescent="0.25">
      <c r="A1733" s="1">
        <v>1732</v>
      </c>
      <c r="B1733" s="1">
        <v>21876819</v>
      </c>
      <c r="C1733" s="1">
        <f t="shared" si="27"/>
        <v>16046</v>
      </c>
    </row>
    <row r="1734" spans="1:3" x14ac:dyDescent="0.25">
      <c r="A1734" s="1">
        <v>1733</v>
      </c>
      <c r="B1734" s="1">
        <v>21893035</v>
      </c>
      <c r="C1734" s="1">
        <f t="shared" si="27"/>
        <v>16216</v>
      </c>
    </row>
    <row r="1735" spans="1:3" x14ac:dyDescent="0.25">
      <c r="A1735" s="1">
        <v>1734</v>
      </c>
      <c r="B1735" s="1">
        <v>21909841</v>
      </c>
      <c r="C1735" s="1">
        <f t="shared" si="27"/>
        <v>16806</v>
      </c>
    </row>
    <row r="1736" spans="1:3" x14ac:dyDescent="0.25">
      <c r="A1736" s="1">
        <v>1735</v>
      </c>
      <c r="B1736" s="1">
        <v>21922838</v>
      </c>
      <c r="C1736" s="1">
        <f t="shared" si="27"/>
        <v>12997</v>
      </c>
    </row>
    <row r="1737" spans="1:3" x14ac:dyDescent="0.25">
      <c r="A1737" s="1">
        <v>1736</v>
      </c>
      <c r="B1737" s="1">
        <v>21939731</v>
      </c>
      <c r="C1737" s="1">
        <f t="shared" si="27"/>
        <v>16893</v>
      </c>
    </row>
    <row r="1738" spans="1:3" x14ac:dyDescent="0.25">
      <c r="A1738" s="1">
        <v>1737</v>
      </c>
      <c r="B1738" s="1">
        <v>21956645</v>
      </c>
      <c r="C1738" s="1">
        <f t="shared" si="27"/>
        <v>16914</v>
      </c>
    </row>
    <row r="1739" spans="1:3" x14ac:dyDescent="0.25">
      <c r="A1739" s="1">
        <v>1738</v>
      </c>
      <c r="B1739" s="1">
        <v>21974231</v>
      </c>
      <c r="C1739" s="1">
        <f t="shared" si="27"/>
        <v>17586</v>
      </c>
    </row>
    <row r="1740" spans="1:3" x14ac:dyDescent="0.25">
      <c r="A1740" s="1">
        <v>1739</v>
      </c>
      <c r="B1740" s="1">
        <v>21990621</v>
      </c>
      <c r="C1740" s="1">
        <f t="shared" si="27"/>
        <v>16390</v>
      </c>
    </row>
    <row r="1741" spans="1:3" x14ac:dyDescent="0.25">
      <c r="A1741" s="1">
        <v>1740</v>
      </c>
      <c r="B1741" s="1">
        <v>22006298</v>
      </c>
      <c r="C1741" s="1">
        <f t="shared" si="27"/>
        <v>15677</v>
      </c>
    </row>
    <row r="1742" spans="1:3" x14ac:dyDescent="0.25">
      <c r="A1742" s="1">
        <v>1741</v>
      </c>
      <c r="B1742" s="1">
        <v>22019818</v>
      </c>
      <c r="C1742" s="1">
        <f t="shared" si="27"/>
        <v>13520</v>
      </c>
    </row>
    <row r="1743" spans="1:3" x14ac:dyDescent="0.25">
      <c r="A1743" s="1">
        <v>1742</v>
      </c>
      <c r="B1743" s="1">
        <v>22036165</v>
      </c>
      <c r="C1743" s="1">
        <f t="shared" si="27"/>
        <v>16347</v>
      </c>
    </row>
    <row r="1744" spans="1:3" x14ac:dyDescent="0.25">
      <c r="A1744" s="1">
        <v>1743</v>
      </c>
      <c r="B1744" s="1">
        <v>22049416</v>
      </c>
      <c r="C1744" s="1">
        <f t="shared" si="27"/>
        <v>13251</v>
      </c>
    </row>
    <row r="1745" spans="1:3" x14ac:dyDescent="0.25">
      <c r="A1745" s="1">
        <v>1744</v>
      </c>
      <c r="B1745" s="1">
        <v>22066570</v>
      </c>
      <c r="C1745" s="1">
        <f t="shared" si="27"/>
        <v>17154</v>
      </c>
    </row>
    <row r="1746" spans="1:3" x14ac:dyDescent="0.25">
      <c r="A1746" s="1">
        <v>1745</v>
      </c>
      <c r="B1746" s="1">
        <v>22079720</v>
      </c>
      <c r="C1746" s="1">
        <f t="shared" si="27"/>
        <v>13150</v>
      </c>
    </row>
    <row r="1747" spans="1:3" x14ac:dyDescent="0.25">
      <c r="A1747" s="1">
        <v>1746</v>
      </c>
      <c r="B1747" s="1">
        <v>22094203</v>
      </c>
      <c r="C1747" s="1">
        <f t="shared" si="27"/>
        <v>14483</v>
      </c>
    </row>
    <row r="1748" spans="1:3" x14ac:dyDescent="0.25">
      <c r="A1748" s="1">
        <v>1747</v>
      </c>
      <c r="B1748" s="1">
        <v>22109008</v>
      </c>
      <c r="C1748" s="1">
        <f t="shared" si="27"/>
        <v>14805</v>
      </c>
    </row>
    <row r="1749" spans="1:3" x14ac:dyDescent="0.25">
      <c r="A1749" s="1">
        <v>1748</v>
      </c>
      <c r="B1749" s="1">
        <v>22123454</v>
      </c>
      <c r="C1749" s="1">
        <f t="shared" si="27"/>
        <v>14446</v>
      </c>
    </row>
    <row r="1750" spans="1:3" x14ac:dyDescent="0.25">
      <c r="A1750" s="1">
        <v>1749</v>
      </c>
      <c r="B1750" s="1">
        <v>22138073</v>
      </c>
      <c r="C1750" s="1">
        <f t="shared" si="27"/>
        <v>14619</v>
      </c>
    </row>
    <row r="1751" spans="1:3" x14ac:dyDescent="0.25">
      <c r="A1751" s="1">
        <v>1750</v>
      </c>
      <c r="B1751" s="1">
        <v>22154007</v>
      </c>
      <c r="C1751" s="1">
        <f t="shared" si="27"/>
        <v>15934</v>
      </c>
    </row>
    <row r="1752" spans="1:3" x14ac:dyDescent="0.25">
      <c r="A1752" s="1">
        <v>1751</v>
      </c>
      <c r="B1752" s="1">
        <v>22169058</v>
      </c>
      <c r="C1752" s="1">
        <f t="shared" si="27"/>
        <v>15051</v>
      </c>
    </row>
    <row r="1753" spans="1:3" x14ac:dyDescent="0.25">
      <c r="A1753" s="1">
        <v>1752</v>
      </c>
      <c r="B1753" s="1">
        <v>22185736</v>
      </c>
      <c r="C1753" s="1">
        <f t="shared" si="27"/>
        <v>16678</v>
      </c>
    </row>
    <row r="1754" spans="1:3" x14ac:dyDescent="0.25">
      <c r="A1754" s="1">
        <v>1753</v>
      </c>
      <c r="B1754" s="1">
        <v>22197911</v>
      </c>
      <c r="C1754" s="1">
        <f t="shared" si="27"/>
        <v>12175</v>
      </c>
    </row>
    <row r="1755" spans="1:3" x14ac:dyDescent="0.25">
      <c r="A1755" s="1">
        <v>1754</v>
      </c>
      <c r="B1755" s="1">
        <v>22213225</v>
      </c>
      <c r="C1755" s="1">
        <f t="shared" si="27"/>
        <v>15314</v>
      </c>
    </row>
    <row r="1756" spans="1:3" x14ac:dyDescent="0.25">
      <c r="A1756" s="1">
        <v>1755</v>
      </c>
      <c r="B1756" s="1">
        <v>22226670</v>
      </c>
      <c r="C1756" s="1">
        <f t="shared" si="27"/>
        <v>13445</v>
      </c>
    </row>
    <row r="1757" spans="1:3" x14ac:dyDescent="0.25">
      <c r="A1757" s="1">
        <v>1756</v>
      </c>
      <c r="B1757" s="1">
        <v>22241958</v>
      </c>
      <c r="C1757" s="1">
        <f t="shared" si="27"/>
        <v>15288</v>
      </c>
    </row>
    <row r="1758" spans="1:3" x14ac:dyDescent="0.25">
      <c r="A1758" s="1">
        <v>1757</v>
      </c>
      <c r="B1758" s="1">
        <v>22256041</v>
      </c>
      <c r="C1758" s="1">
        <f t="shared" si="27"/>
        <v>14083</v>
      </c>
    </row>
    <row r="1759" spans="1:3" x14ac:dyDescent="0.25">
      <c r="A1759" s="1">
        <v>1758</v>
      </c>
      <c r="B1759" s="1">
        <v>22270149</v>
      </c>
      <c r="C1759" s="1">
        <f t="shared" si="27"/>
        <v>14108</v>
      </c>
    </row>
    <row r="1760" spans="1:3" x14ac:dyDescent="0.25">
      <c r="A1760" s="1">
        <v>1759</v>
      </c>
      <c r="B1760" s="1">
        <v>22283582</v>
      </c>
      <c r="C1760" s="1">
        <f t="shared" si="27"/>
        <v>13433</v>
      </c>
    </row>
    <row r="1761" spans="1:3" x14ac:dyDescent="0.25">
      <c r="A1761" s="1">
        <v>1760</v>
      </c>
      <c r="B1761" s="1">
        <v>22299696</v>
      </c>
      <c r="C1761" s="1">
        <f t="shared" si="27"/>
        <v>16114</v>
      </c>
    </row>
    <row r="1762" spans="1:3" x14ac:dyDescent="0.25">
      <c r="A1762" s="1">
        <v>1761</v>
      </c>
      <c r="B1762" s="1">
        <v>22313487</v>
      </c>
      <c r="C1762" s="1">
        <f t="shared" si="27"/>
        <v>13791</v>
      </c>
    </row>
    <row r="1763" spans="1:3" x14ac:dyDescent="0.25">
      <c r="A1763" s="1">
        <v>1762</v>
      </c>
      <c r="B1763" s="1">
        <v>22328194</v>
      </c>
      <c r="C1763" s="1">
        <f t="shared" si="27"/>
        <v>14707</v>
      </c>
    </row>
    <row r="1764" spans="1:3" x14ac:dyDescent="0.25">
      <c r="A1764" s="1">
        <v>1763</v>
      </c>
      <c r="B1764" s="1">
        <v>22343339</v>
      </c>
      <c r="C1764" s="1">
        <f t="shared" si="27"/>
        <v>15145</v>
      </c>
    </row>
    <row r="1765" spans="1:3" x14ac:dyDescent="0.25">
      <c r="A1765" s="1">
        <v>1764</v>
      </c>
      <c r="B1765" s="1">
        <v>22361599</v>
      </c>
      <c r="C1765" s="1">
        <f t="shared" si="27"/>
        <v>18260</v>
      </c>
    </row>
    <row r="1766" spans="1:3" x14ac:dyDescent="0.25">
      <c r="A1766" s="1">
        <v>1765</v>
      </c>
      <c r="B1766" s="1">
        <v>22378746</v>
      </c>
      <c r="C1766" s="1">
        <f t="shared" si="27"/>
        <v>17147</v>
      </c>
    </row>
    <row r="1767" spans="1:3" x14ac:dyDescent="0.25">
      <c r="A1767" s="1">
        <v>1766</v>
      </c>
      <c r="B1767" s="1">
        <v>22395081</v>
      </c>
      <c r="C1767" s="1">
        <f t="shared" si="27"/>
        <v>16335</v>
      </c>
    </row>
    <row r="1768" spans="1:3" x14ac:dyDescent="0.25">
      <c r="A1768" s="1">
        <v>1767</v>
      </c>
      <c r="B1768" s="1">
        <v>22409120</v>
      </c>
      <c r="C1768" s="1">
        <f t="shared" si="27"/>
        <v>14039</v>
      </c>
    </row>
    <row r="1769" spans="1:3" x14ac:dyDescent="0.25">
      <c r="A1769" s="1">
        <v>1768</v>
      </c>
      <c r="B1769" s="1">
        <v>22425924</v>
      </c>
      <c r="C1769" s="1">
        <f t="shared" si="27"/>
        <v>16804</v>
      </c>
    </row>
    <row r="1770" spans="1:3" x14ac:dyDescent="0.25">
      <c r="A1770" s="1">
        <v>1769</v>
      </c>
      <c r="B1770" s="1">
        <v>22440825</v>
      </c>
      <c r="C1770" s="1">
        <f t="shared" si="27"/>
        <v>14901</v>
      </c>
    </row>
    <row r="1771" spans="1:3" x14ac:dyDescent="0.25">
      <c r="A1771" s="1">
        <v>1770</v>
      </c>
      <c r="B1771" s="1">
        <v>22457241</v>
      </c>
      <c r="C1771" s="1">
        <f t="shared" si="27"/>
        <v>16416</v>
      </c>
    </row>
    <row r="1772" spans="1:3" x14ac:dyDescent="0.25">
      <c r="A1772" s="1">
        <v>1771</v>
      </c>
      <c r="B1772" s="1">
        <v>22472256</v>
      </c>
      <c r="C1772" s="1">
        <f t="shared" si="27"/>
        <v>15015</v>
      </c>
    </row>
    <row r="1773" spans="1:3" x14ac:dyDescent="0.25">
      <c r="A1773" s="1">
        <v>1772</v>
      </c>
      <c r="B1773" s="1">
        <v>22489446</v>
      </c>
      <c r="C1773" s="1">
        <f t="shared" si="27"/>
        <v>17190</v>
      </c>
    </row>
    <row r="1774" spans="1:3" x14ac:dyDescent="0.25">
      <c r="A1774" s="1">
        <v>1773</v>
      </c>
      <c r="B1774" s="1">
        <v>22503410</v>
      </c>
      <c r="C1774" s="1">
        <f t="shared" si="27"/>
        <v>13964</v>
      </c>
    </row>
    <row r="1775" spans="1:3" x14ac:dyDescent="0.25">
      <c r="A1775" s="1">
        <v>1774</v>
      </c>
      <c r="B1775" s="1">
        <v>22520917</v>
      </c>
      <c r="C1775" s="1">
        <f t="shared" si="27"/>
        <v>17507</v>
      </c>
    </row>
    <row r="1776" spans="1:3" x14ac:dyDescent="0.25">
      <c r="A1776" s="1">
        <v>1775</v>
      </c>
      <c r="B1776" s="1">
        <v>22536166</v>
      </c>
      <c r="C1776" s="1">
        <f t="shared" si="27"/>
        <v>15249</v>
      </c>
    </row>
    <row r="1777" spans="1:3" x14ac:dyDescent="0.25">
      <c r="A1777" s="1">
        <v>1776</v>
      </c>
      <c r="B1777" s="1">
        <v>22555798</v>
      </c>
      <c r="C1777" s="1">
        <f t="shared" si="27"/>
        <v>19632</v>
      </c>
    </row>
    <row r="1778" spans="1:3" x14ac:dyDescent="0.25">
      <c r="A1778" s="1">
        <v>1777</v>
      </c>
      <c r="B1778" s="1">
        <v>22570429</v>
      </c>
      <c r="C1778" s="1">
        <f t="shared" si="27"/>
        <v>14631</v>
      </c>
    </row>
    <row r="1779" spans="1:3" x14ac:dyDescent="0.25">
      <c r="A1779" s="1">
        <v>1778</v>
      </c>
      <c r="B1779" s="1">
        <v>22588328</v>
      </c>
      <c r="C1779" s="1">
        <f t="shared" si="27"/>
        <v>17899</v>
      </c>
    </row>
    <row r="1780" spans="1:3" x14ac:dyDescent="0.25">
      <c r="A1780" s="1">
        <v>1779</v>
      </c>
      <c r="B1780" s="1">
        <v>22603245</v>
      </c>
      <c r="C1780" s="1">
        <f t="shared" si="27"/>
        <v>14917</v>
      </c>
    </row>
    <row r="1781" spans="1:3" x14ac:dyDescent="0.25">
      <c r="A1781" s="1">
        <v>1780</v>
      </c>
      <c r="B1781" s="1">
        <v>22619683</v>
      </c>
      <c r="C1781" s="1">
        <f t="shared" si="27"/>
        <v>16438</v>
      </c>
    </row>
    <row r="1782" spans="1:3" x14ac:dyDescent="0.25">
      <c r="A1782" s="1">
        <v>1781</v>
      </c>
      <c r="B1782" s="1">
        <v>22634787</v>
      </c>
      <c r="C1782" s="1">
        <f t="shared" si="27"/>
        <v>15104</v>
      </c>
    </row>
    <row r="1783" spans="1:3" x14ac:dyDescent="0.25">
      <c r="A1783" s="1">
        <v>1782</v>
      </c>
      <c r="B1783" s="1">
        <v>22651252</v>
      </c>
      <c r="C1783" s="1">
        <f t="shared" si="27"/>
        <v>16465</v>
      </c>
    </row>
    <row r="1784" spans="1:3" x14ac:dyDescent="0.25">
      <c r="A1784" s="1">
        <v>1783</v>
      </c>
      <c r="B1784" s="1">
        <v>22665846</v>
      </c>
      <c r="C1784" s="1">
        <f t="shared" si="27"/>
        <v>14594</v>
      </c>
    </row>
    <row r="1785" spans="1:3" x14ac:dyDescent="0.25">
      <c r="A1785" s="1">
        <v>1784</v>
      </c>
      <c r="B1785" s="1">
        <v>22682352</v>
      </c>
      <c r="C1785" s="1">
        <f t="shared" si="27"/>
        <v>16506</v>
      </c>
    </row>
    <row r="1786" spans="1:3" x14ac:dyDescent="0.25">
      <c r="A1786" s="1">
        <v>1785</v>
      </c>
      <c r="B1786" s="1">
        <v>22698000</v>
      </c>
      <c r="C1786" s="1">
        <f t="shared" si="27"/>
        <v>15648</v>
      </c>
    </row>
    <row r="1787" spans="1:3" x14ac:dyDescent="0.25">
      <c r="A1787" s="1">
        <v>1786</v>
      </c>
      <c r="B1787" s="1">
        <v>22715512</v>
      </c>
      <c r="C1787" s="1">
        <f t="shared" si="27"/>
        <v>17512</v>
      </c>
    </row>
    <row r="1788" spans="1:3" x14ac:dyDescent="0.25">
      <c r="A1788" s="1">
        <v>1787</v>
      </c>
      <c r="B1788" s="1">
        <v>22731368</v>
      </c>
      <c r="C1788" s="1">
        <f t="shared" si="27"/>
        <v>15856</v>
      </c>
    </row>
    <row r="1789" spans="1:3" x14ac:dyDescent="0.25">
      <c r="A1789" s="1">
        <v>1788</v>
      </c>
      <c r="B1789" s="1">
        <v>22749886</v>
      </c>
      <c r="C1789" s="1">
        <f t="shared" si="27"/>
        <v>18518</v>
      </c>
    </row>
    <row r="1790" spans="1:3" x14ac:dyDescent="0.25">
      <c r="A1790" s="1">
        <v>1789</v>
      </c>
      <c r="B1790" s="1">
        <v>22767344</v>
      </c>
      <c r="C1790" s="1">
        <f t="shared" si="27"/>
        <v>17458</v>
      </c>
    </row>
    <row r="1791" spans="1:3" x14ac:dyDescent="0.25">
      <c r="A1791" s="1">
        <v>1790</v>
      </c>
      <c r="B1791" s="1">
        <v>22788775</v>
      </c>
      <c r="C1791" s="1">
        <f t="shared" si="27"/>
        <v>21431</v>
      </c>
    </row>
    <row r="1792" spans="1:3" x14ac:dyDescent="0.25">
      <c r="A1792" s="1">
        <v>1791</v>
      </c>
      <c r="B1792" s="1">
        <v>22804331</v>
      </c>
      <c r="C1792" s="1">
        <f t="shared" si="27"/>
        <v>15556</v>
      </c>
    </row>
    <row r="1793" spans="1:3" x14ac:dyDescent="0.25">
      <c r="A1793" s="1">
        <v>1792</v>
      </c>
      <c r="B1793" s="1">
        <v>22820820</v>
      </c>
      <c r="C1793" s="1">
        <f t="shared" si="27"/>
        <v>16489</v>
      </c>
    </row>
    <row r="1794" spans="1:3" x14ac:dyDescent="0.25">
      <c r="A1794" s="1">
        <v>1793</v>
      </c>
      <c r="B1794" s="1">
        <v>22837019</v>
      </c>
      <c r="C1794" s="1">
        <f t="shared" ref="C1794:C1857" si="28">B1794-B1793</f>
        <v>16199</v>
      </c>
    </row>
    <row r="1795" spans="1:3" x14ac:dyDescent="0.25">
      <c r="A1795" s="1">
        <v>1794</v>
      </c>
      <c r="B1795" s="1">
        <v>22855177</v>
      </c>
      <c r="C1795" s="1">
        <f t="shared" si="28"/>
        <v>18158</v>
      </c>
    </row>
    <row r="1796" spans="1:3" x14ac:dyDescent="0.25">
      <c r="A1796" s="1">
        <v>1795</v>
      </c>
      <c r="B1796" s="1">
        <v>22871387</v>
      </c>
      <c r="C1796" s="1">
        <f t="shared" si="28"/>
        <v>16210</v>
      </c>
    </row>
    <row r="1797" spans="1:3" x14ac:dyDescent="0.25">
      <c r="A1797" s="1">
        <v>1796</v>
      </c>
      <c r="B1797" s="1">
        <v>22888525</v>
      </c>
      <c r="C1797" s="1">
        <f t="shared" si="28"/>
        <v>17138</v>
      </c>
    </row>
    <row r="1798" spans="1:3" x14ac:dyDescent="0.25">
      <c r="A1798" s="1">
        <v>1797</v>
      </c>
      <c r="B1798" s="1">
        <v>22905544</v>
      </c>
      <c r="C1798" s="1">
        <f t="shared" si="28"/>
        <v>17019</v>
      </c>
    </row>
    <row r="1799" spans="1:3" x14ac:dyDescent="0.25">
      <c r="A1799" s="1">
        <v>1798</v>
      </c>
      <c r="B1799" s="1">
        <v>22922874</v>
      </c>
      <c r="C1799" s="1">
        <f t="shared" si="28"/>
        <v>17330</v>
      </c>
    </row>
    <row r="1800" spans="1:3" x14ac:dyDescent="0.25">
      <c r="A1800" s="1">
        <v>1799</v>
      </c>
      <c r="B1800" s="1">
        <v>22938996</v>
      </c>
      <c r="C1800" s="1">
        <f t="shared" si="28"/>
        <v>16122</v>
      </c>
    </row>
    <row r="1801" spans="1:3" x14ac:dyDescent="0.25">
      <c r="A1801" s="1">
        <v>1800</v>
      </c>
      <c r="B1801" s="1">
        <v>22956875</v>
      </c>
      <c r="C1801" s="1">
        <f t="shared" si="28"/>
        <v>17879</v>
      </c>
    </row>
    <row r="1802" spans="1:3" x14ac:dyDescent="0.25">
      <c r="A1802" s="1">
        <v>1801</v>
      </c>
      <c r="B1802" s="1">
        <v>22973675</v>
      </c>
      <c r="C1802" s="1">
        <f t="shared" si="28"/>
        <v>16800</v>
      </c>
    </row>
    <row r="1803" spans="1:3" x14ac:dyDescent="0.25">
      <c r="A1803" s="1">
        <v>1802</v>
      </c>
      <c r="B1803" s="1">
        <v>22991293</v>
      </c>
      <c r="C1803" s="1">
        <f t="shared" si="28"/>
        <v>17618</v>
      </c>
    </row>
    <row r="1804" spans="1:3" x14ac:dyDescent="0.25">
      <c r="A1804" s="1">
        <v>1803</v>
      </c>
      <c r="B1804" s="1">
        <v>23006156</v>
      </c>
      <c r="C1804" s="1">
        <f t="shared" si="28"/>
        <v>14863</v>
      </c>
    </row>
    <row r="1805" spans="1:3" x14ac:dyDescent="0.25">
      <c r="A1805" s="1">
        <v>1804</v>
      </c>
      <c r="B1805" s="1">
        <v>23022593</v>
      </c>
      <c r="C1805" s="1">
        <f t="shared" si="28"/>
        <v>16437</v>
      </c>
    </row>
    <row r="1806" spans="1:3" x14ac:dyDescent="0.25">
      <c r="A1806" s="1">
        <v>1805</v>
      </c>
      <c r="B1806" s="1">
        <v>23037974</v>
      </c>
      <c r="C1806" s="1">
        <f t="shared" si="28"/>
        <v>15381</v>
      </c>
    </row>
    <row r="1807" spans="1:3" x14ac:dyDescent="0.25">
      <c r="A1807" s="1">
        <v>1806</v>
      </c>
      <c r="B1807" s="1">
        <v>23054819</v>
      </c>
      <c r="C1807" s="1">
        <f t="shared" si="28"/>
        <v>16845</v>
      </c>
    </row>
    <row r="1808" spans="1:3" x14ac:dyDescent="0.25">
      <c r="A1808" s="1">
        <v>1807</v>
      </c>
      <c r="B1808" s="1">
        <v>23070734</v>
      </c>
      <c r="C1808" s="1">
        <f t="shared" si="28"/>
        <v>15915</v>
      </c>
    </row>
    <row r="1809" spans="1:3" x14ac:dyDescent="0.25">
      <c r="A1809" s="1">
        <v>1808</v>
      </c>
      <c r="B1809" s="1">
        <v>23087026</v>
      </c>
      <c r="C1809" s="1">
        <f t="shared" si="28"/>
        <v>16292</v>
      </c>
    </row>
    <row r="1810" spans="1:3" x14ac:dyDescent="0.25">
      <c r="A1810" s="1">
        <v>1809</v>
      </c>
      <c r="B1810" s="1">
        <v>23100037</v>
      </c>
      <c r="C1810" s="1">
        <f t="shared" si="28"/>
        <v>13011</v>
      </c>
    </row>
    <row r="1811" spans="1:3" x14ac:dyDescent="0.25">
      <c r="A1811" s="1">
        <v>1810</v>
      </c>
      <c r="B1811" s="1">
        <v>23117641</v>
      </c>
      <c r="C1811" s="1">
        <f t="shared" si="28"/>
        <v>17604</v>
      </c>
    </row>
    <row r="1812" spans="1:3" x14ac:dyDescent="0.25">
      <c r="A1812" s="1">
        <v>1811</v>
      </c>
      <c r="B1812" s="1">
        <v>23132596</v>
      </c>
      <c r="C1812" s="1">
        <f t="shared" si="28"/>
        <v>14955</v>
      </c>
    </row>
    <row r="1813" spans="1:3" x14ac:dyDescent="0.25">
      <c r="A1813" s="1">
        <v>1812</v>
      </c>
      <c r="B1813" s="1">
        <v>23150829</v>
      </c>
      <c r="C1813" s="1">
        <f t="shared" si="28"/>
        <v>18233</v>
      </c>
    </row>
    <row r="1814" spans="1:3" x14ac:dyDescent="0.25">
      <c r="A1814" s="1">
        <v>1813</v>
      </c>
      <c r="B1814" s="1">
        <v>23167361</v>
      </c>
      <c r="C1814" s="1">
        <f t="shared" si="28"/>
        <v>16532</v>
      </c>
    </row>
    <row r="1815" spans="1:3" x14ac:dyDescent="0.25">
      <c r="A1815" s="1">
        <v>1814</v>
      </c>
      <c r="B1815" s="1">
        <v>23190942</v>
      </c>
      <c r="C1815" s="1">
        <f t="shared" si="28"/>
        <v>23581</v>
      </c>
    </row>
    <row r="1816" spans="1:3" x14ac:dyDescent="0.25">
      <c r="A1816" s="1">
        <v>1815</v>
      </c>
      <c r="B1816" s="1">
        <v>23205857</v>
      </c>
      <c r="C1816" s="1">
        <f t="shared" si="28"/>
        <v>14915</v>
      </c>
    </row>
    <row r="1817" spans="1:3" x14ac:dyDescent="0.25">
      <c r="A1817" s="1">
        <v>1816</v>
      </c>
      <c r="B1817" s="1">
        <v>23222884</v>
      </c>
      <c r="C1817" s="1">
        <f t="shared" si="28"/>
        <v>17027</v>
      </c>
    </row>
    <row r="1818" spans="1:3" x14ac:dyDescent="0.25">
      <c r="A1818" s="1">
        <v>1817</v>
      </c>
      <c r="B1818" s="1">
        <v>23238005</v>
      </c>
      <c r="C1818" s="1">
        <f t="shared" si="28"/>
        <v>15121</v>
      </c>
    </row>
    <row r="1819" spans="1:3" x14ac:dyDescent="0.25">
      <c r="A1819" s="1">
        <v>1818</v>
      </c>
      <c r="B1819" s="1">
        <v>23255105</v>
      </c>
      <c r="C1819" s="1">
        <f t="shared" si="28"/>
        <v>17100</v>
      </c>
    </row>
    <row r="1820" spans="1:3" x14ac:dyDescent="0.25">
      <c r="A1820" s="1">
        <v>1819</v>
      </c>
      <c r="B1820" s="1">
        <v>23269923</v>
      </c>
      <c r="C1820" s="1">
        <f t="shared" si="28"/>
        <v>14818</v>
      </c>
    </row>
    <row r="1821" spans="1:3" x14ac:dyDescent="0.25">
      <c r="A1821" s="1">
        <v>1820</v>
      </c>
      <c r="B1821" s="1">
        <v>23286739</v>
      </c>
      <c r="C1821" s="1">
        <f t="shared" si="28"/>
        <v>16816</v>
      </c>
    </row>
    <row r="1822" spans="1:3" x14ac:dyDescent="0.25">
      <c r="A1822" s="1">
        <v>1821</v>
      </c>
      <c r="B1822" s="1">
        <v>23301618</v>
      </c>
      <c r="C1822" s="1">
        <f t="shared" si="28"/>
        <v>14879</v>
      </c>
    </row>
    <row r="1823" spans="1:3" x14ac:dyDescent="0.25">
      <c r="A1823" s="1">
        <v>1822</v>
      </c>
      <c r="B1823" s="1">
        <v>23317677</v>
      </c>
      <c r="C1823" s="1">
        <f t="shared" si="28"/>
        <v>16059</v>
      </c>
    </row>
    <row r="1824" spans="1:3" x14ac:dyDescent="0.25">
      <c r="A1824" s="1">
        <v>1823</v>
      </c>
      <c r="B1824" s="1">
        <v>23332740</v>
      </c>
      <c r="C1824" s="1">
        <f t="shared" si="28"/>
        <v>15063</v>
      </c>
    </row>
    <row r="1825" spans="1:3" x14ac:dyDescent="0.25">
      <c r="A1825" s="1">
        <v>1824</v>
      </c>
      <c r="B1825" s="1">
        <v>23350579</v>
      </c>
      <c r="C1825" s="1">
        <f t="shared" si="28"/>
        <v>17839</v>
      </c>
    </row>
    <row r="1826" spans="1:3" x14ac:dyDescent="0.25">
      <c r="A1826" s="1">
        <v>1825</v>
      </c>
      <c r="B1826" s="1">
        <v>23367044</v>
      </c>
      <c r="C1826" s="1">
        <f t="shared" si="28"/>
        <v>16465</v>
      </c>
    </row>
    <row r="1827" spans="1:3" x14ac:dyDescent="0.25">
      <c r="A1827" s="1">
        <v>1826</v>
      </c>
      <c r="B1827" s="1">
        <v>23388367</v>
      </c>
      <c r="C1827" s="1">
        <f t="shared" si="28"/>
        <v>21323</v>
      </c>
    </row>
    <row r="1828" spans="1:3" x14ac:dyDescent="0.25">
      <c r="A1828" s="1">
        <v>1827</v>
      </c>
      <c r="B1828" s="1">
        <v>23404630</v>
      </c>
      <c r="C1828" s="1">
        <f t="shared" si="28"/>
        <v>16263</v>
      </c>
    </row>
    <row r="1829" spans="1:3" x14ac:dyDescent="0.25">
      <c r="A1829" s="1">
        <v>1828</v>
      </c>
      <c r="B1829" s="1">
        <v>23421707</v>
      </c>
      <c r="C1829" s="1">
        <f t="shared" si="28"/>
        <v>17077</v>
      </c>
    </row>
    <row r="1830" spans="1:3" x14ac:dyDescent="0.25">
      <c r="A1830" s="1">
        <v>1829</v>
      </c>
      <c r="B1830" s="1">
        <v>23437861</v>
      </c>
      <c r="C1830" s="1">
        <f t="shared" si="28"/>
        <v>16154</v>
      </c>
    </row>
    <row r="1831" spans="1:3" x14ac:dyDescent="0.25">
      <c r="A1831" s="1">
        <v>1830</v>
      </c>
      <c r="B1831" s="1">
        <v>23454579</v>
      </c>
      <c r="C1831" s="1">
        <f t="shared" si="28"/>
        <v>16718</v>
      </c>
    </row>
    <row r="1832" spans="1:3" x14ac:dyDescent="0.25">
      <c r="A1832" s="1">
        <v>1831</v>
      </c>
      <c r="B1832" s="1">
        <v>23469950</v>
      </c>
      <c r="C1832" s="1">
        <f t="shared" si="28"/>
        <v>15371</v>
      </c>
    </row>
    <row r="1833" spans="1:3" x14ac:dyDescent="0.25">
      <c r="A1833" s="1">
        <v>1832</v>
      </c>
      <c r="B1833" s="1">
        <v>23488746</v>
      </c>
      <c r="C1833" s="1">
        <f t="shared" si="28"/>
        <v>18796</v>
      </c>
    </row>
    <row r="1834" spans="1:3" x14ac:dyDescent="0.25">
      <c r="A1834" s="1">
        <v>1833</v>
      </c>
      <c r="B1834" s="1">
        <v>23501740</v>
      </c>
      <c r="C1834" s="1">
        <f t="shared" si="28"/>
        <v>12994</v>
      </c>
    </row>
    <row r="1835" spans="1:3" x14ac:dyDescent="0.25">
      <c r="A1835" s="1">
        <v>1834</v>
      </c>
      <c r="B1835" s="1">
        <v>23519775</v>
      </c>
      <c r="C1835" s="1">
        <f t="shared" si="28"/>
        <v>18035</v>
      </c>
    </row>
    <row r="1836" spans="1:3" x14ac:dyDescent="0.25">
      <c r="A1836" s="1">
        <v>1835</v>
      </c>
      <c r="B1836" s="1">
        <v>23535580</v>
      </c>
      <c r="C1836" s="1">
        <f t="shared" si="28"/>
        <v>15805</v>
      </c>
    </row>
    <row r="1837" spans="1:3" x14ac:dyDescent="0.25">
      <c r="A1837" s="1">
        <v>1836</v>
      </c>
      <c r="B1837" s="1">
        <v>23555101</v>
      </c>
      <c r="C1837" s="1">
        <f t="shared" si="28"/>
        <v>19521</v>
      </c>
    </row>
    <row r="1838" spans="1:3" x14ac:dyDescent="0.25">
      <c r="A1838" s="1">
        <v>1837</v>
      </c>
      <c r="B1838" s="1">
        <v>23571226</v>
      </c>
      <c r="C1838" s="1">
        <f t="shared" si="28"/>
        <v>16125</v>
      </c>
    </row>
    <row r="1839" spans="1:3" x14ac:dyDescent="0.25">
      <c r="A1839" s="1">
        <v>1838</v>
      </c>
      <c r="B1839" s="1">
        <v>23590733</v>
      </c>
      <c r="C1839" s="1">
        <f t="shared" si="28"/>
        <v>19507</v>
      </c>
    </row>
    <row r="1840" spans="1:3" x14ac:dyDescent="0.25">
      <c r="A1840" s="1">
        <v>1839</v>
      </c>
      <c r="B1840" s="1">
        <v>23605759</v>
      </c>
      <c r="C1840" s="1">
        <f t="shared" si="28"/>
        <v>15026</v>
      </c>
    </row>
    <row r="1841" spans="1:3" x14ac:dyDescent="0.25">
      <c r="A1841" s="1">
        <v>1840</v>
      </c>
      <c r="B1841" s="1">
        <v>23624323</v>
      </c>
      <c r="C1841" s="1">
        <f t="shared" si="28"/>
        <v>18564</v>
      </c>
    </row>
    <row r="1842" spans="1:3" x14ac:dyDescent="0.25">
      <c r="A1842" s="1">
        <v>1841</v>
      </c>
      <c r="B1842" s="1">
        <v>23639979</v>
      </c>
      <c r="C1842" s="1">
        <f t="shared" si="28"/>
        <v>15656</v>
      </c>
    </row>
    <row r="1843" spans="1:3" x14ac:dyDescent="0.25">
      <c r="A1843" s="1">
        <v>1842</v>
      </c>
      <c r="B1843" s="1">
        <v>23657755</v>
      </c>
      <c r="C1843" s="1">
        <f t="shared" si="28"/>
        <v>17776</v>
      </c>
    </row>
    <row r="1844" spans="1:3" x14ac:dyDescent="0.25">
      <c r="A1844" s="1">
        <v>1843</v>
      </c>
      <c r="B1844" s="1">
        <v>23673355</v>
      </c>
      <c r="C1844" s="1">
        <f t="shared" si="28"/>
        <v>15600</v>
      </c>
    </row>
    <row r="1845" spans="1:3" x14ac:dyDescent="0.25">
      <c r="A1845" s="1">
        <v>1844</v>
      </c>
      <c r="B1845" s="1">
        <v>23691441</v>
      </c>
      <c r="C1845" s="1">
        <f t="shared" si="28"/>
        <v>18086</v>
      </c>
    </row>
    <row r="1846" spans="1:3" x14ac:dyDescent="0.25">
      <c r="A1846" s="1">
        <v>1845</v>
      </c>
      <c r="B1846" s="1">
        <v>23706658</v>
      </c>
      <c r="C1846" s="1">
        <f t="shared" si="28"/>
        <v>15217</v>
      </c>
    </row>
    <row r="1847" spans="1:3" x14ac:dyDescent="0.25">
      <c r="A1847" s="1">
        <v>1846</v>
      </c>
      <c r="B1847" s="1">
        <v>23723616</v>
      </c>
      <c r="C1847" s="1">
        <f t="shared" si="28"/>
        <v>16958</v>
      </c>
    </row>
    <row r="1848" spans="1:3" x14ac:dyDescent="0.25">
      <c r="A1848" s="1">
        <v>1847</v>
      </c>
      <c r="B1848" s="1">
        <v>23739072</v>
      </c>
      <c r="C1848" s="1">
        <f t="shared" si="28"/>
        <v>15456</v>
      </c>
    </row>
    <row r="1849" spans="1:3" x14ac:dyDescent="0.25">
      <c r="A1849" s="1">
        <v>1848</v>
      </c>
      <c r="B1849" s="1">
        <v>23758017</v>
      </c>
      <c r="C1849" s="1">
        <f t="shared" si="28"/>
        <v>18945</v>
      </c>
    </row>
    <row r="1850" spans="1:3" x14ac:dyDescent="0.25">
      <c r="A1850" s="1">
        <v>1849</v>
      </c>
      <c r="B1850" s="1">
        <v>23775171</v>
      </c>
      <c r="C1850" s="1">
        <f t="shared" si="28"/>
        <v>17154</v>
      </c>
    </row>
    <row r="1851" spans="1:3" x14ac:dyDescent="0.25">
      <c r="A1851" s="1">
        <v>1850</v>
      </c>
      <c r="B1851" s="1">
        <v>23793045</v>
      </c>
      <c r="C1851" s="1">
        <f t="shared" si="28"/>
        <v>17874</v>
      </c>
    </row>
    <row r="1852" spans="1:3" x14ac:dyDescent="0.25">
      <c r="A1852" s="1">
        <v>1851</v>
      </c>
      <c r="B1852" s="1">
        <v>23807591</v>
      </c>
      <c r="C1852" s="1">
        <f t="shared" si="28"/>
        <v>14546</v>
      </c>
    </row>
    <row r="1853" spans="1:3" x14ac:dyDescent="0.25">
      <c r="A1853" s="1">
        <v>1852</v>
      </c>
      <c r="B1853" s="1">
        <v>23826364</v>
      </c>
      <c r="C1853" s="1">
        <f t="shared" si="28"/>
        <v>18773</v>
      </c>
    </row>
    <row r="1854" spans="1:3" x14ac:dyDescent="0.25">
      <c r="A1854" s="1">
        <v>1853</v>
      </c>
      <c r="B1854" s="1">
        <v>23844086</v>
      </c>
      <c r="C1854" s="1">
        <f t="shared" si="28"/>
        <v>17722</v>
      </c>
    </row>
    <row r="1855" spans="1:3" x14ac:dyDescent="0.25">
      <c r="A1855" s="1">
        <v>1854</v>
      </c>
      <c r="B1855" s="1">
        <v>23861742</v>
      </c>
      <c r="C1855" s="1">
        <f t="shared" si="28"/>
        <v>17656</v>
      </c>
    </row>
    <row r="1856" spans="1:3" x14ac:dyDescent="0.25">
      <c r="A1856" s="1">
        <v>1855</v>
      </c>
      <c r="B1856" s="1">
        <v>23879696</v>
      </c>
      <c r="C1856" s="1">
        <f t="shared" si="28"/>
        <v>17954</v>
      </c>
    </row>
    <row r="1857" spans="1:3" x14ac:dyDescent="0.25">
      <c r="A1857" s="1">
        <v>1856</v>
      </c>
      <c r="B1857" s="1">
        <v>23898738</v>
      </c>
      <c r="C1857" s="1">
        <f t="shared" si="28"/>
        <v>19042</v>
      </c>
    </row>
    <row r="1858" spans="1:3" x14ac:dyDescent="0.25">
      <c r="A1858" s="1">
        <v>1857</v>
      </c>
      <c r="B1858" s="1">
        <v>23915427</v>
      </c>
      <c r="C1858" s="1">
        <f t="shared" ref="C1858:C1921" si="29">B1858-B1857</f>
        <v>16689</v>
      </c>
    </row>
    <row r="1859" spans="1:3" x14ac:dyDescent="0.25">
      <c r="A1859" s="1">
        <v>1858</v>
      </c>
      <c r="B1859" s="1">
        <v>23937824</v>
      </c>
      <c r="C1859" s="1">
        <f t="shared" si="29"/>
        <v>22397</v>
      </c>
    </row>
    <row r="1860" spans="1:3" x14ac:dyDescent="0.25">
      <c r="A1860" s="1">
        <v>1859</v>
      </c>
      <c r="B1860" s="1">
        <v>23956800</v>
      </c>
      <c r="C1860" s="1">
        <f t="shared" si="29"/>
        <v>18976</v>
      </c>
    </row>
    <row r="1861" spans="1:3" x14ac:dyDescent="0.25">
      <c r="A1861" s="1">
        <v>1860</v>
      </c>
      <c r="B1861" s="1">
        <v>23985565</v>
      </c>
      <c r="C1861" s="1">
        <f t="shared" si="29"/>
        <v>28765</v>
      </c>
    </row>
    <row r="1862" spans="1:3" x14ac:dyDescent="0.25">
      <c r="A1862" s="1">
        <v>1861</v>
      </c>
      <c r="B1862" s="1">
        <v>24008870</v>
      </c>
      <c r="C1862" s="1">
        <f t="shared" si="29"/>
        <v>23305</v>
      </c>
    </row>
    <row r="1863" spans="1:3" x14ac:dyDescent="0.25">
      <c r="A1863" s="1">
        <v>1862</v>
      </c>
      <c r="B1863" s="1">
        <v>24028101</v>
      </c>
      <c r="C1863" s="1">
        <f t="shared" si="29"/>
        <v>19231</v>
      </c>
    </row>
    <row r="1864" spans="1:3" x14ac:dyDescent="0.25">
      <c r="A1864" s="1">
        <v>1863</v>
      </c>
      <c r="B1864" s="1">
        <v>24048292</v>
      </c>
      <c r="C1864" s="1">
        <f t="shared" si="29"/>
        <v>20191</v>
      </c>
    </row>
    <row r="1865" spans="1:3" x14ac:dyDescent="0.25">
      <c r="A1865" s="1">
        <v>1864</v>
      </c>
      <c r="B1865" s="1">
        <v>24066166</v>
      </c>
      <c r="C1865" s="1">
        <f t="shared" si="29"/>
        <v>17874</v>
      </c>
    </row>
    <row r="1866" spans="1:3" x14ac:dyDescent="0.25">
      <c r="A1866" s="1">
        <v>1865</v>
      </c>
      <c r="B1866" s="1">
        <v>24083040</v>
      </c>
      <c r="C1866" s="1">
        <f t="shared" si="29"/>
        <v>16874</v>
      </c>
    </row>
    <row r="1867" spans="1:3" x14ac:dyDescent="0.25">
      <c r="A1867" s="1">
        <v>1866</v>
      </c>
      <c r="B1867" s="1">
        <v>24099176</v>
      </c>
      <c r="C1867" s="1">
        <f t="shared" si="29"/>
        <v>16136</v>
      </c>
    </row>
    <row r="1868" spans="1:3" x14ac:dyDescent="0.25">
      <c r="A1868" s="1">
        <v>1867</v>
      </c>
      <c r="B1868" s="1">
        <v>24123870</v>
      </c>
      <c r="C1868" s="1">
        <f t="shared" si="29"/>
        <v>24694</v>
      </c>
    </row>
    <row r="1869" spans="1:3" x14ac:dyDescent="0.25">
      <c r="A1869" s="1">
        <v>1868</v>
      </c>
      <c r="B1869" s="1">
        <v>24140184</v>
      </c>
      <c r="C1869" s="1">
        <f t="shared" si="29"/>
        <v>16314</v>
      </c>
    </row>
    <row r="1870" spans="1:3" x14ac:dyDescent="0.25">
      <c r="A1870" s="1">
        <v>1869</v>
      </c>
      <c r="B1870" s="1">
        <v>24159582</v>
      </c>
      <c r="C1870" s="1">
        <f t="shared" si="29"/>
        <v>19398</v>
      </c>
    </row>
    <row r="1871" spans="1:3" x14ac:dyDescent="0.25">
      <c r="A1871" s="1">
        <v>1870</v>
      </c>
      <c r="B1871" s="1">
        <v>24179291</v>
      </c>
      <c r="C1871" s="1">
        <f t="shared" si="29"/>
        <v>19709</v>
      </c>
    </row>
    <row r="1872" spans="1:3" x14ac:dyDescent="0.25">
      <c r="A1872" s="1">
        <v>1871</v>
      </c>
      <c r="B1872" s="1">
        <v>24203134</v>
      </c>
      <c r="C1872" s="1">
        <f t="shared" si="29"/>
        <v>23843</v>
      </c>
    </row>
    <row r="1873" spans="1:3" x14ac:dyDescent="0.25">
      <c r="A1873" s="1">
        <v>1872</v>
      </c>
      <c r="B1873" s="1">
        <v>24222086</v>
      </c>
      <c r="C1873" s="1">
        <f t="shared" si="29"/>
        <v>18952</v>
      </c>
    </row>
    <row r="1874" spans="1:3" x14ac:dyDescent="0.25">
      <c r="A1874" s="1">
        <v>1873</v>
      </c>
      <c r="B1874" s="1">
        <v>24244940</v>
      </c>
      <c r="C1874" s="1">
        <f t="shared" si="29"/>
        <v>22854</v>
      </c>
    </row>
    <row r="1875" spans="1:3" x14ac:dyDescent="0.25">
      <c r="A1875" s="1">
        <v>1874</v>
      </c>
      <c r="B1875" s="1">
        <v>24270979</v>
      </c>
      <c r="C1875" s="1">
        <f t="shared" si="29"/>
        <v>26039</v>
      </c>
    </row>
    <row r="1876" spans="1:3" x14ac:dyDescent="0.25">
      <c r="A1876" s="1">
        <v>1875</v>
      </c>
      <c r="B1876" s="1">
        <v>24290498</v>
      </c>
      <c r="C1876" s="1">
        <f t="shared" si="29"/>
        <v>19519</v>
      </c>
    </row>
    <row r="1877" spans="1:3" x14ac:dyDescent="0.25">
      <c r="A1877" s="1">
        <v>1876</v>
      </c>
      <c r="B1877" s="1">
        <v>24312414</v>
      </c>
      <c r="C1877" s="1">
        <f t="shared" si="29"/>
        <v>21916</v>
      </c>
    </row>
    <row r="1878" spans="1:3" x14ac:dyDescent="0.25">
      <c r="A1878" s="1">
        <v>1877</v>
      </c>
      <c r="B1878" s="1">
        <v>24337641</v>
      </c>
      <c r="C1878" s="1">
        <f t="shared" si="29"/>
        <v>25227</v>
      </c>
    </row>
    <row r="1879" spans="1:3" x14ac:dyDescent="0.25">
      <c r="A1879" s="1">
        <v>1878</v>
      </c>
      <c r="B1879" s="1">
        <v>24375566</v>
      </c>
      <c r="C1879" s="1">
        <f t="shared" si="29"/>
        <v>37925</v>
      </c>
    </row>
    <row r="1880" spans="1:3" x14ac:dyDescent="0.25">
      <c r="A1880" s="1">
        <v>1879</v>
      </c>
      <c r="B1880" s="1">
        <v>24400807</v>
      </c>
      <c r="C1880" s="1">
        <f t="shared" si="29"/>
        <v>25241</v>
      </c>
    </row>
    <row r="1881" spans="1:3" x14ac:dyDescent="0.25">
      <c r="A1881" s="1">
        <v>1880</v>
      </c>
      <c r="B1881" s="1">
        <v>24423442</v>
      </c>
      <c r="C1881" s="1">
        <f t="shared" si="29"/>
        <v>22635</v>
      </c>
    </row>
    <row r="1882" spans="1:3" x14ac:dyDescent="0.25">
      <c r="A1882" s="1">
        <v>1881</v>
      </c>
      <c r="B1882" s="1">
        <v>24446818</v>
      </c>
      <c r="C1882" s="1">
        <f t="shared" si="29"/>
        <v>23376</v>
      </c>
    </row>
    <row r="1883" spans="1:3" x14ac:dyDescent="0.25">
      <c r="A1883" s="1">
        <v>1882</v>
      </c>
      <c r="B1883" s="1">
        <v>24473034</v>
      </c>
      <c r="C1883" s="1">
        <f t="shared" si="29"/>
        <v>26216</v>
      </c>
    </row>
    <row r="1884" spans="1:3" x14ac:dyDescent="0.25">
      <c r="A1884" s="1">
        <v>1883</v>
      </c>
      <c r="B1884" s="1">
        <v>24496526</v>
      </c>
      <c r="C1884" s="1">
        <f t="shared" si="29"/>
        <v>23492</v>
      </c>
    </row>
    <row r="1885" spans="1:3" x14ac:dyDescent="0.25">
      <c r="A1885" s="1">
        <v>1884</v>
      </c>
      <c r="B1885" s="1">
        <v>24517823</v>
      </c>
      <c r="C1885" s="1">
        <f t="shared" si="29"/>
        <v>21297</v>
      </c>
    </row>
    <row r="1886" spans="1:3" x14ac:dyDescent="0.25">
      <c r="A1886" s="1">
        <v>1885</v>
      </c>
      <c r="B1886" s="1">
        <v>24537847</v>
      </c>
      <c r="C1886" s="1">
        <f t="shared" si="29"/>
        <v>20024</v>
      </c>
    </row>
    <row r="1887" spans="1:3" x14ac:dyDescent="0.25">
      <c r="A1887" s="1">
        <v>1886</v>
      </c>
      <c r="B1887" s="1">
        <v>24564701</v>
      </c>
      <c r="C1887" s="1">
        <f t="shared" si="29"/>
        <v>26854</v>
      </c>
    </row>
    <row r="1888" spans="1:3" x14ac:dyDescent="0.25">
      <c r="A1888" s="1">
        <v>1887</v>
      </c>
      <c r="B1888" s="1">
        <v>24585687</v>
      </c>
      <c r="C1888" s="1">
        <f t="shared" si="29"/>
        <v>20986</v>
      </c>
    </row>
    <row r="1889" spans="1:3" x14ac:dyDescent="0.25">
      <c r="A1889" s="1">
        <v>1888</v>
      </c>
      <c r="B1889" s="1">
        <v>24607210</v>
      </c>
      <c r="C1889" s="1">
        <f t="shared" si="29"/>
        <v>21523</v>
      </c>
    </row>
    <row r="1890" spans="1:3" x14ac:dyDescent="0.25">
      <c r="A1890" s="1">
        <v>1889</v>
      </c>
      <c r="B1890" s="1">
        <v>24627041</v>
      </c>
      <c r="C1890" s="1">
        <f t="shared" si="29"/>
        <v>19831</v>
      </c>
    </row>
    <row r="1891" spans="1:3" x14ac:dyDescent="0.25">
      <c r="A1891" s="1">
        <v>1890</v>
      </c>
      <c r="B1891" s="1">
        <v>24646032</v>
      </c>
      <c r="C1891" s="1">
        <f t="shared" si="29"/>
        <v>18991</v>
      </c>
    </row>
    <row r="1892" spans="1:3" x14ac:dyDescent="0.25">
      <c r="A1892" s="1">
        <v>1891</v>
      </c>
      <c r="B1892" s="1">
        <v>24665648</v>
      </c>
      <c r="C1892" s="1">
        <f t="shared" si="29"/>
        <v>19616</v>
      </c>
    </row>
    <row r="1893" spans="1:3" x14ac:dyDescent="0.25">
      <c r="A1893" s="1">
        <v>1892</v>
      </c>
      <c r="B1893" s="1">
        <v>24684346</v>
      </c>
      <c r="C1893" s="1">
        <f t="shared" si="29"/>
        <v>18698</v>
      </c>
    </row>
    <row r="1894" spans="1:3" x14ac:dyDescent="0.25">
      <c r="A1894" s="1">
        <v>1893</v>
      </c>
      <c r="B1894" s="1">
        <v>24701825</v>
      </c>
      <c r="C1894" s="1">
        <f t="shared" si="29"/>
        <v>17479</v>
      </c>
    </row>
    <row r="1895" spans="1:3" x14ac:dyDescent="0.25">
      <c r="A1895" s="1">
        <v>1894</v>
      </c>
      <c r="B1895" s="1">
        <v>24720875</v>
      </c>
      <c r="C1895" s="1">
        <f t="shared" si="29"/>
        <v>19050</v>
      </c>
    </row>
    <row r="1896" spans="1:3" x14ac:dyDescent="0.25">
      <c r="A1896" s="1">
        <v>1895</v>
      </c>
      <c r="B1896" s="1">
        <v>24738794</v>
      </c>
      <c r="C1896" s="1">
        <f t="shared" si="29"/>
        <v>17919</v>
      </c>
    </row>
    <row r="1897" spans="1:3" x14ac:dyDescent="0.25">
      <c r="A1897" s="1">
        <v>1896</v>
      </c>
      <c r="B1897" s="1">
        <v>24760799</v>
      </c>
      <c r="C1897" s="1">
        <f t="shared" si="29"/>
        <v>22005</v>
      </c>
    </row>
    <row r="1898" spans="1:3" x14ac:dyDescent="0.25">
      <c r="A1898" s="1">
        <v>1897</v>
      </c>
      <c r="B1898" s="1">
        <v>24779267</v>
      </c>
      <c r="C1898" s="1">
        <f t="shared" si="29"/>
        <v>18468</v>
      </c>
    </row>
    <row r="1899" spans="1:3" x14ac:dyDescent="0.25">
      <c r="A1899" s="1">
        <v>1898</v>
      </c>
      <c r="B1899" s="1">
        <v>24800235</v>
      </c>
      <c r="C1899" s="1">
        <f t="shared" si="29"/>
        <v>20968</v>
      </c>
    </row>
    <row r="1900" spans="1:3" x14ac:dyDescent="0.25">
      <c r="A1900" s="1">
        <v>1899</v>
      </c>
      <c r="B1900" s="1">
        <v>24820448</v>
      </c>
      <c r="C1900" s="1">
        <f t="shared" si="29"/>
        <v>20213</v>
      </c>
    </row>
    <row r="1901" spans="1:3" x14ac:dyDescent="0.25">
      <c r="A1901" s="1">
        <v>1900</v>
      </c>
      <c r="B1901" s="1">
        <v>24840342</v>
      </c>
      <c r="C1901" s="1">
        <f t="shared" si="29"/>
        <v>19894</v>
      </c>
    </row>
    <row r="1902" spans="1:3" x14ac:dyDescent="0.25">
      <c r="A1902" s="1">
        <v>1901</v>
      </c>
      <c r="B1902" s="1">
        <v>24860778</v>
      </c>
      <c r="C1902" s="1">
        <f t="shared" si="29"/>
        <v>20436</v>
      </c>
    </row>
    <row r="1903" spans="1:3" x14ac:dyDescent="0.25">
      <c r="A1903" s="1">
        <v>1902</v>
      </c>
      <c r="B1903" s="1">
        <v>24879478</v>
      </c>
      <c r="C1903" s="1">
        <f t="shared" si="29"/>
        <v>18700</v>
      </c>
    </row>
    <row r="1904" spans="1:3" x14ac:dyDescent="0.25">
      <c r="A1904" s="1">
        <v>1903</v>
      </c>
      <c r="B1904" s="1">
        <v>24903889</v>
      </c>
      <c r="C1904" s="1">
        <f t="shared" si="29"/>
        <v>24411</v>
      </c>
    </row>
    <row r="1905" spans="1:3" x14ac:dyDescent="0.25">
      <c r="A1905" s="1">
        <v>1904</v>
      </c>
      <c r="B1905" s="1">
        <v>24923626</v>
      </c>
      <c r="C1905" s="1">
        <f t="shared" si="29"/>
        <v>19737</v>
      </c>
    </row>
    <row r="1906" spans="1:3" x14ac:dyDescent="0.25">
      <c r="A1906" s="1">
        <v>1905</v>
      </c>
      <c r="B1906" s="1">
        <v>24945797</v>
      </c>
      <c r="C1906" s="1">
        <f t="shared" si="29"/>
        <v>22171</v>
      </c>
    </row>
    <row r="1907" spans="1:3" x14ac:dyDescent="0.25">
      <c r="A1907" s="1">
        <v>1906</v>
      </c>
      <c r="B1907" s="1">
        <v>24971008</v>
      </c>
      <c r="C1907" s="1">
        <f t="shared" si="29"/>
        <v>25211</v>
      </c>
    </row>
    <row r="1908" spans="1:3" x14ac:dyDescent="0.25">
      <c r="A1908" s="1">
        <v>1907</v>
      </c>
      <c r="B1908" s="1">
        <v>24991445</v>
      </c>
      <c r="C1908" s="1">
        <f t="shared" si="29"/>
        <v>20437</v>
      </c>
    </row>
    <row r="1909" spans="1:3" x14ac:dyDescent="0.25">
      <c r="A1909" s="1">
        <v>1908</v>
      </c>
      <c r="B1909" s="1">
        <v>25011385</v>
      </c>
      <c r="C1909" s="1">
        <f t="shared" si="29"/>
        <v>19940</v>
      </c>
    </row>
    <row r="1910" spans="1:3" x14ac:dyDescent="0.25">
      <c r="A1910" s="1">
        <v>1909</v>
      </c>
      <c r="B1910" s="1">
        <v>25030832</v>
      </c>
      <c r="C1910" s="1">
        <f t="shared" si="29"/>
        <v>19447</v>
      </c>
    </row>
    <row r="1911" spans="1:3" x14ac:dyDescent="0.25">
      <c r="A1911" s="1">
        <v>1910</v>
      </c>
      <c r="B1911" s="1">
        <v>25050241</v>
      </c>
      <c r="C1911" s="1">
        <f t="shared" si="29"/>
        <v>19409</v>
      </c>
    </row>
    <row r="1912" spans="1:3" x14ac:dyDescent="0.25">
      <c r="A1912" s="1">
        <v>1911</v>
      </c>
      <c r="B1912" s="1">
        <v>25069939</v>
      </c>
      <c r="C1912" s="1">
        <f t="shared" si="29"/>
        <v>19698</v>
      </c>
    </row>
    <row r="1913" spans="1:3" x14ac:dyDescent="0.25">
      <c r="A1913" s="1">
        <v>1912</v>
      </c>
      <c r="B1913" s="1">
        <v>25087984</v>
      </c>
      <c r="C1913" s="1">
        <f t="shared" si="29"/>
        <v>18045</v>
      </c>
    </row>
    <row r="1914" spans="1:3" x14ac:dyDescent="0.25">
      <c r="A1914" s="1">
        <v>1913</v>
      </c>
      <c r="B1914" s="1">
        <v>25103790</v>
      </c>
      <c r="C1914" s="1">
        <f t="shared" si="29"/>
        <v>15806</v>
      </c>
    </row>
    <row r="1915" spans="1:3" x14ac:dyDescent="0.25">
      <c r="A1915" s="1">
        <v>1914</v>
      </c>
      <c r="B1915" s="1">
        <v>25122602</v>
      </c>
      <c r="C1915" s="1">
        <f t="shared" si="29"/>
        <v>18812</v>
      </c>
    </row>
    <row r="1916" spans="1:3" x14ac:dyDescent="0.25">
      <c r="A1916" s="1">
        <v>1915</v>
      </c>
      <c r="B1916" s="1">
        <v>25138624</v>
      </c>
      <c r="C1916" s="1">
        <f t="shared" si="29"/>
        <v>16022</v>
      </c>
    </row>
    <row r="1917" spans="1:3" x14ac:dyDescent="0.25">
      <c r="A1917" s="1">
        <v>1916</v>
      </c>
      <c r="B1917" s="1">
        <v>25159930</v>
      </c>
      <c r="C1917" s="1">
        <f t="shared" si="29"/>
        <v>21306</v>
      </c>
    </row>
    <row r="1918" spans="1:3" x14ac:dyDescent="0.25">
      <c r="A1918" s="1">
        <v>1917</v>
      </c>
      <c r="B1918" s="1">
        <v>25177597</v>
      </c>
      <c r="C1918" s="1">
        <f t="shared" si="29"/>
        <v>17667</v>
      </c>
    </row>
    <row r="1919" spans="1:3" x14ac:dyDescent="0.25">
      <c r="A1919" s="1">
        <v>1918</v>
      </c>
      <c r="B1919" s="1">
        <v>25196010</v>
      </c>
      <c r="C1919" s="1">
        <f t="shared" si="29"/>
        <v>18413</v>
      </c>
    </row>
    <row r="1920" spans="1:3" x14ac:dyDescent="0.25">
      <c r="A1920" s="1">
        <v>1919</v>
      </c>
      <c r="B1920" s="1">
        <v>25210921</v>
      </c>
      <c r="C1920" s="1">
        <f t="shared" si="29"/>
        <v>14911</v>
      </c>
    </row>
    <row r="1921" spans="1:3" x14ac:dyDescent="0.25">
      <c r="A1921" s="1">
        <v>1920</v>
      </c>
      <c r="B1921" s="1">
        <v>25226608</v>
      </c>
      <c r="C1921" s="1">
        <f t="shared" si="29"/>
        <v>15687</v>
      </c>
    </row>
    <row r="1922" spans="1:3" x14ac:dyDescent="0.25">
      <c r="A1922" s="1">
        <v>1921</v>
      </c>
      <c r="B1922" s="1">
        <v>25242397</v>
      </c>
      <c r="C1922" s="1">
        <f t="shared" ref="C1922:C1985" si="30">B1922-B1921</f>
        <v>15789</v>
      </c>
    </row>
    <row r="1923" spans="1:3" x14ac:dyDescent="0.25">
      <c r="A1923" s="1">
        <v>1922</v>
      </c>
      <c r="B1923" s="1">
        <v>25258501</v>
      </c>
      <c r="C1923" s="1">
        <f t="shared" si="30"/>
        <v>16104</v>
      </c>
    </row>
    <row r="1924" spans="1:3" x14ac:dyDescent="0.25">
      <c r="A1924" s="1">
        <v>1923</v>
      </c>
      <c r="B1924" s="1">
        <v>25273462</v>
      </c>
      <c r="C1924" s="1">
        <f t="shared" si="30"/>
        <v>14961</v>
      </c>
    </row>
    <row r="1925" spans="1:3" x14ac:dyDescent="0.25">
      <c r="A1925" s="1">
        <v>1924</v>
      </c>
      <c r="B1925" s="1">
        <v>25288670</v>
      </c>
      <c r="C1925" s="1">
        <f t="shared" si="30"/>
        <v>15208</v>
      </c>
    </row>
    <row r="1926" spans="1:3" x14ac:dyDescent="0.25">
      <c r="A1926" s="1">
        <v>1925</v>
      </c>
      <c r="B1926" s="1">
        <v>25303164</v>
      </c>
      <c r="C1926" s="1">
        <f t="shared" si="30"/>
        <v>14494</v>
      </c>
    </row>
    <row r="1927" spans="1:3" x14ac:dyDescent="0.25">
      <c r="A1927" s="1">
        <v>1926</v>
      </c>
      <c r="B1927" s="1">
        <v>25319554</v>
      </c>
      <c r="C1927" s="1">
        <f t="shared" si="30"/>
        <v>16390</v>
      </c>
    </row>
    <row r="1928" spans="1:3" x14ac:dyDescent="0.25">
      <c r="A1928" s="1">
        <v>1927</v>
      </c>
      <c r="B1928" s="1">
        <v>25334335</v>
      </c>
      <c r="C1928" s="1">
        <f t="shared" si="30"/>
        <v>14781</v>
      </c>
    </row>
    <row r="1929" spans="1:3" x14ac:dyDescent="0.25">
      <c r="A1929" s="1">
        <v>1928</v>
      </c>
      <c r="B1929" s="1">
        <v>25352525</v>
      </c>
      <c r="C1929" s="1">
        <f t="shared" si="30"/>
        <v>18190</v>
      </c>
    </row>
    <row r="1930" spans="1:3" x14ac:dyDescent="0.25">
      <c r="A1930" s="1">
        <v>1929</v>
      </c>
      <c r="B1930" s="1">
        <v>25367135</v>
      </c>
      <c r="C1930" s="1">
        <f t="shared" si="30"/>
        <v>14610</v>
      </c>
    </row>
    <row r="1931" spans="1:3" x14ac:dyDescent="0.25">
      <c r="A1931" s="1">
        <v>1930</v>
      </c>
      <c r="B1931" s="1">
        <v>25383463</v>
      </c>
      <c r="C1931" s="1">
        <f t="shared" si="30"/>
        <v>16328</v>
      </c>
    </row>
    <row r="1932" spans="1:3" x14ac:dyDescent="0.25">
      <c r="A1932" s="1">
        <v>1931</v>
      </c>
      <c r="B1932" s="1">
        <v>25398094</v>
      </c>
      <c r="C1932" s="1">
        <f t="shared" si="30"/>
        <v>14631</v>
      </c>
    </row>
    <row r="1933" spans="1:3" x14ac:dyDescent="0.25">
      <c r="A1933" s="1">
        <v>1932</v>
      </c>
      <c r="B1933" s="1">
        <v>25413585</v>
      </c>
      <c r="C1933" s="1">
        <f t="shared" si="30"/>
        <v>15491</v>
      </c>
    </row>
    <row r="1934" spans="1:3" x14ac:dyDescent="0.25">
      <c r="A1934" s="1">
        <v>1933</v>
      </c>
      <c r="B1934" s="1">
        <v>25433994</v>
      </c>
      <c r="C1934" s="1">
        <f t="shared" si="30"/>
        <v>20409</v>
      </c>
    </row>
    <row r="1935" spans="1:3" x14ac:dyDescent="0.25">
      <c r="A1935" s="1">
        <v>1934</v>
      </c>
      <c r="B1935" s="1">
        <v>25449867</v>
      </c>
      <c r="C1935" s="1">
        <f t="shared" si="30"/>
        <v>15873</v>
      </c>
    </row>
    <row r="1936" spans="1:3" x14ac:dyDescent="0.25">
      <c r="A1936" s="1">
        <v>1935</v>
      </c>
      <c r="B1936" s="1">
        <v>25464844</v>
      </c>
      <c r="C1936" s="1">
        <f t="shared" si="30"/>
        <v>14977</v>
      </c>
    </row>
    <row r="1937" spans="1:3" x14ac:dyDescent="0.25">
      <c r="A1937" s="1">
        <v>1936</v>
      </c>
      <c r="B1937" s="1">
        <v>25480938</v>
      </c>
      <c r="C1937" s="1">
        <f t="shared" si="30"/>
        <v>16094</v>
      </c>
    </row>
    <row r="1938" spans="1:3" x14ac:dyDescent="0.25">
      <c r="A1938" s="1">
        <v>1937</v>
      </c>
      <c r="B1938" s="1">
        <v>25495228</v>
      </c>
      <c r="C1938" s="1">
        <f t="shared" si="30"/>
        <v>14290</v>
      </c>
    </row>
    <row r="1939" spans="1:3" x14ac:dyDescent="0.25">
      <c r="A1939" s="1">
        <v>1938</v>
      </c>
      <c r="B1939" s="1">
        <v>25513316</v>
      </c>
      <c r="C1939" s="1">
        <f t="shared" si="30"/>
        <v>18088</v>
      </c>
    </row>
    <row r="1940" spans="1:3" x14ac:dyDescent="0.25">
      <c r="A1940" s="1">
        <v>1939</v>
      </c>
      <c r="B1940" s="1">
        <v>25528386</v>
      </c>
      <c r="C1940" s="1">
        <f t="shared" si="30"/>
        <v>15070</v>
      </c>
    </row>
    <row r="1941" spans="1:3" x14ac:dyDescent="0.25">
      <c r="A1941" s="1">
        <v>1940</v>
      </c>
      <c r="B1941" s="1">
        <v>25544822</v>
      </c>
      <c r="C1941" s="1">
        <f t="shared" si="30"/>
        <v>16436</v>
      </c>
    </row>
    <row r="1942" spans="1:3" x14ac:dyDescent="0.25">
      <c r="A1942" s="1">
        <v>1941</v>
      </c>
      <c r="B1942" s="1">
        <v>25561338</v>
      </c>
      <c r="C1942" s="1">
        <f t="shared" si="30"/>
        <v>16516</v>
      </c>
    </row>
    <row r="1943" spans="1:3" x14ac:dyDescent="0.25">
      <c r="A1943" s="1">
        <v>1942</v>
      </c>
      <c r="B1943" s="1">
        <v>25578102</v>
      </c>
      <c r="C1943" s="1">
        <f t="shared" si="30"/>
        <v>16764</v>
      </c>
    </row>
    <row r="1944" spans="1:3" x14ac:dyDescent="0.25">
      <c r="A1944" s="1">
        <v>1943</v>
      </c>
      <c r="B1944" s="1">
        <v>25593307</v>
      </c>
      <c r="C1944" s="1">
        <f t="shared" si="30"/>
        <v>15205</v>
      </c>
    </row>
    <row r="1945" spans="1:3" x14ac:dyDescent="0.25">
      <c r="A1945" s="1">
        <v>1944</v>
      </c>
      <c r="B1945" s="1">
        <v>25608809</v>
      </c>
      <c r="C1945" s="1">
        <f t="shared" si="30"/>
        <v>15502</v>
      </c>
    </row>
    <row r="1946" spans="1:3" x14ac:dyDescent="0.25">
      <c r="A1946" s="1">
        <v>1945</v>
      </c>
      <c r="B1946" s="1">
        <v>25623096</v>
      </c>
      <c r="C1946" s="1">
        <f t="shared" si="30"/>
        <v>14287</v>
      </c>
    </row>
    <row r="1947" spans="1:3" x14ac:dyDescent="0.25">
      <c r="A1947" s="1">
        <v>1946</v>
      </c>
      <c r="B1947" s="1">
        <v>25639286</v>
      </c>
      <c r="C1947" s="1">
        <f t="shared" si="30"/>
        <v>16190</v>
      </c>
    </row>
    <row r="1948" spans="1:3" x14ac:dyDescent="0.25">
      <c r="A1948" s="1">
        <v>1947</v>
      </c>
      <c r="B1948" s="1">
        <v>25653660</v>
      </c>
      <c r="C1948" s="1">
        <f t="shared" si="30"/>
        <v>14374</v>
      </c>
    </row>
    <row r="1949" spans="1:3" x14ac:dyDescent="0.25">
      <c r="A1949" s="1">
        <v>1948</v>
      </c>
      <c r="B1949" s="1">
        <v>25669295</v>
      </c>
      <c r="C1949" s="1">
        <f t="shared" si="30"/>
        <v>15635</v>
      </c>
    </row>
    <row r="1950" spans="1:3" x14ac:dyDescent="0.25">
      <c r="A1950" s="1">
        <v>1949</v>
      </c>
      <c r="B1950" s="1">
        <v>25686301</v>
      </c>
      <c r="C1950" s="1">
        <f t="shared" si="30"/>
        <v>17006</v>
      </c>
    </row>
    <row r="1951" spans="1:3" x14ac:dyDescent="0.25">
      <c r="A1951" s="1">
        <v>1950</v>
      </c>
      <c r="B1951" s="1">
        <v>25702545</v>
      </c>
      <c r="C1951" s="1">
        <f t="shared" si="30"/>
        <v>16244</v>
      </c>
    </row>
    <row r="1952" spans="1:3" x14ac:dyDescent="0.25">
      <c r="A1952" s="1">
        <v>1951</v>
      </c>
      <c r="B1952" s="1">
        <v>25717211</v>
      </c>
      <c r="C1952" s="1">
        <f t="shared" si="30"/>
        <v>14666</v>
      </c>
    </row>
    <row r="1953" spans="1:3" x14ac:dyDescent="0.25">
      <c r="A1953" s="1">
        <v>1952</v>
      </c>
      <c r="B1953" s="1">
        <v>25731812</v>
      </c>
      <c r="C1953" s="1">
        <f t="shared" si="30"/>
        <v>14601</v>
      </c>
    </row>
    <row r="1954" spans="1:3" x14ac:dyDescent="0.25">
      <c r="A1954" s="1">
        <v>1953</v>
      </c>
      <c r="B1954" s="1">
        <v>25748277</v>
      </c>
      <c r="C1954" s="1">
        <f t="shared" si="30"/>
        <v>16465</v>
      </c>
    </row>
    <row r="1955" spans="1:3" x14ac:dyDescent="0.25">
      <c r="A1955" s="1">
        <v>1954</v>
      </c>
      <c r="B1955" s="1">
        <v>25765062</v>
      </c>
      <c r="C1955" s="1">
        <f t="shared" si="30"/>
        <v>16785</v>
      </c>
    </row>
    <row r="1956" spans="1:3" x14ac:dyDescent="0.25">
      <c r="A1956" s="1">
        <v>1955</v>
      </c>
      <c r="B1956" s="1">
        <v>25780994</v>
      </c>
      <c r="C1956" s="1">
        <f t="shared" si="30"/>
        <v>15932</v>
      </c>
    </row>
    <row r="1957" spans="1:3" x14ac:dyDescent="0.25">
      <c r="A1957" s="1">
        <v>1956</v>
      </c>
      <c r="B1957" s="1">
        <v>25796268</v>
      </c>
      <c r="C1957" s="1">
        <f t="shared" si="30"/>
        <v>15274</v>
      </c>
    </row>
    <row r="1958" spans="1:3" x14ac:dyDescent="0.25">
      <c r="A1958" s="1">
        <v>1957</v>
      </c>
      <c r="B1958" s="1">
        <v>25811404</v>
      </c>
      <c r="C1958" s="1">
        <f t="shared" si="30"/>
        <v>15136</v>
      </c>
    </row>
    <row r="1959" spans="1:3" x14ac:dyDescent="0.25">
      <c r="A1959" s="1">
        <v>1958</v>
      </c>
      <c r="B1959" s="1">
        <v>25827285</v>
      </c>
      <c r="C1959" s="1">
        <f t="shared" si="30"/>
        <v>15881</v>
      </c>
    </row>
    <row r="1960" spans="1:3" x14ac:dyDescent="0.25">
      <c r="A1960" s="1">
        <v>1959</v>
      </c>
      <c r="B1960" s="1">
        <v>25842275</v>
      </c>
      <c r="C1960" s="1">
        <f t="shared" si="30"/>
        <v>14990</v>
      </c>
    </row>
    <row r="1961" spans="1:3" x14ac:dyDescent="0.25">
      <c r="A1961" s="1">
        <v>1960</v>
      </c>
      <c r="B1961" s="1">
        <v>25857055</v>
      </c>
      <c r="C1961" s="1">
        <f t="shared" si="30"/>
        <v>14780</v>
      </c>
    </row>
    <row r="1962" spans="1:3" x14ac:dyDescent="0.25">
      <c r="A1962" s="1">
        <v>1961</v>
      </c>
      <c r="B1962" s="1">
        <v>25871306</v>
      </c>
      <c r="C1962" s="1">
        <f t="shared" si="30"/>
        <v>14251</v>
      </c>
    </row>
    <row r="1963" spans="1:3" x14ac:dyDescent="0.25">
      <c r="A1963" s="1">
        <v>1962</v>
      </c>
      <c r="B1963" s="1">
        <v>25887436</v>
      </c>
      <c r="C1963" s="1">
        <f t="shared" si="30"/>
        <v>16130</v>
      </c>
    </row>
    <row r="1964" spans="1:3" x14ac:dyDescent="0.25">
      <c r="A1964" s="1">
        <v>1963</v>
      </c>
      <c r="B1964" s="1">
        <v>25902298</v>
      </c>
      <c r="C1964" s="1">
        <f t="shared" si="30"/>
        <v>14862</v>
      </c>
    </row>
    <row r="1965" spans="1:3" x14ac:dyDescent="0.25">
      <c r="A1965" s="1">
        <v>1964</v>
      </c>
      <c r="B1965" s="1">
        <v>25921393</v>
      </c>
      <c r="C1965" s="1">
        <f t="shared" si="30"/>
        <v>19095</v>
      </c>
    </row>
    <row r="1966" spans="1:3" x14ac:dyDescent="0.25">
      <c r="A1966" s="1">
        <v>1965</v>
      </c>
      <c r="B1966" s="1">
        <v>25935607</v>
      </c>
      <c r="C1966" s="1">
        <f t="shared" si="30"/>
        <v>14214</v>
      </c>
    </row>
    <row r="1967" spans="1:3" x14ac:dyDescent="0.25">
      <c r="A1967" s="1">
        <v>1966</v>
      </c>
      <c r="B1967" s="1">
        <v>25953148</v>
      </c>
      <c r="C1967" s="1">
        <f t="shared" si="30"/>
        <v>17541</v>
      </c>
    </row>
    <row r="1968" spans="1:3" x14ac:dyDescent="0.25">
      <c r="A1968" s="1">
        <v>1967</v>
      </c>
      <c r="B1968" s="1">
        <v>25969516</v>
      </c>
      <c r="C1968" s="1">
        <f t="shared" si="30"/>
        <v>16368</v>
      </c>
    </row>
    <row r="1969" spans="1:3" x14ac:dyDescent="0.25">
      <c r="A1969" s="1">
        <v>1968</v>
      </c>
      <c r="B1969" s="1">
        <v>25986666</v>
      </c>
      <c r="C1969" s="1">
        <f t="shared" si="30"/>
        <v>17150</v>
      </c>
    </row>
    <row r="1970" spans="1:3" x14ac:dyDescent="0.25">
      <c r="A1970" s="1">
        <v>1969</v>
      </c>
      <c r="B1970" s="1">
        <v>26001696</v>
      </c>
      <c r="C1970" s="1">
        <f t="shared" si="30"/>
        <v>15030</v>
      </c>
    </row>
    <row r="1971" spans="1:3" x14ac:dyDescent="0.25">
      <c r="A1971" s="1">
        <v>1970</v>
      </c>
      <c r="B1971" s="1">
        <v>26016879</v>
      </c>
      <c r="C1971" s="1">
        <f t="shared" si="30"/>
        <v>15183</v>
      </c>
    </row>
    <row r="1972" spans="1:3" x14ac:dyDescent="0.25">
      <c r="A1972" s="1">
        <v>1971</v>
      </c>
      <c r="B1972" s="1">
        <v>26032032</v>
      </c>
      <c r="C1972" s="1">
        <f t="shared" si="30"/>
        <v>15153</v>
      </c>
    </row>
    <row r="1973" spans="1:3" x14ac:dyDescent="0.25">
      <c r="A1973" s="1">
        <v>1972</v>
      </c>
      <c r="B1973" s="1">
        <v>26046859</v>
      </c>
      <c r="C1973" s="1">
        <f t="shared" si="30"/>
        <v>14827</v>
      </c>
    </row>
    <row r="1974" spans="1:3" x14ac:dyDescent="0.25">
      <c r="A1974" s="1">
        <v>1973</v>
      </c>
      <c r="B1974" s="1">
        <v>26061634</v>
      </c>
      <c r="C1974" s="1">
        <f t="shared" si="30"/>
        <v>14775</v>
      </c>
    </row>
    <row r="1975" spans="1:3" x14ac:dyDescent="0.25">
      <c r="A1975" s="1">
        <v>1974</v>
      </c>
      <c r="B1975" s="1">
        <v>26076780</v>
      </c>
      <c r="C1975" s="1">
        <f t="shared" si="30"/>
        <v>15146</v>
      </c>
    </row>
    <row r="1976" spans="1:3" x14ac:dyDescent="0.25">
      <c r="A1976" s="1">
        <v>1975</v>
      </c>
      <c r="B1976" s="1">
        <v>26091037</v>
      </c>
      <c r="C1976" s="1">
        <f t="shared" si="30"/>
        <v>14257</v>
      </c>
    </row>
    <row r="1977" spans="1:3" x14ac:dyDescent="0.25">
      <c r="A1977" s="1">
        <v>1976</v>
      </c>
      <c r="B1977" s="1">
        <v>26106768</v>
      </c>
      <c r="C1977" s="1">
        <f t="shared" si="30"/>
        <v>15731</v>
      </c>
    </row>
    <row r="1978" spans="1:3" x14ac:dyDescent="0.25">
      <c r="A1978" s="1">
        <v>1977</v>
      </c>
      <c r="B1978" s="1">
        <v>26120612</v>
      </c>
      <c r="C1978" s="1">
        <f t="shared" si="30"/>
        <v>13844</v>
      </c>
    </row>
    <row r="1979" spans="1:3" x14ac:dyDescent="0.25">
      <c r="A1979" s="1">
        <v>1978</v>
      </c>
      <c r="B1979" s="1">
        <v>26137593</v>
      </c>
      <c r="C1979" s="1">
        <f t="shared" si="30"/>
        <v>16981</v>
      </c>
    </row>
    <row r="1980" spans="1:3" x14ac:dyDescent="0.25">
      <c r="A1980" s="1">
        <v>1979</v>
      </c>
      <c r="B1980" s="1">
        <v>26156659</v>
      </c>
      <c r="C1980" s="1">
        <f t="shared" si="30"/>
        <v>19066</v>
      </c>
    </row>
    <row r="1981" spans="1:3" x14ac:dyDescent="0.25">
      <c r="A1981" s="1">
        <v>1980</v>
      </c>
      <c r="B1981" s="1">
        <v>26173108</v>
      </c>
      <c r="C1981" s="1">
        <f t="shared" si="30"/>
        <v>16449</v>
      </c>
    </row>
    <row r="1982" spans="1:3" x14ac:dyDescent="0.25">
      <c r="A1982" s="1">
        <v>1981</v>
      </c>
      <c r="B1982" s="1">
        <v>26189274</v>
      </c>
      <c r="C1982" s="1">
        <f t="shared" si="30"/>
        <v>16166</v>
      </c>
    </row>
    <row r="1983" spans="1:3" x14ac:dyDescent="0.25">
      <c r="A1983" s="1">
        <v>1982</v>
      </c>
      <c r="B1983" s="1">
        <v>26205847</v>
      </c>
      <c r="C1983" s="1">
        <f t="shared" si="30"/>
        <v>16573</v>
      </c>
    </row>
    <row r="1984" spans="1:3" x14ac:dyDescent="0.25">
      <c r="A1984" s="1">
        <v>1983</v>
      </c>
      <c r="B1984" s="1">
        <v>26220128</v>
      </c>
      <c r="C1984" s="1">
        <f t="shared" si="30"/>
        <v>14281</v>
      </c>
    </row>
    <row r="1985" spans="1:3" x14ac:dyDescent="0.25">
      <c r="A1985" s="1">
        <v>1984</v>
      </c>
      <c r="B1985" s="1">
        <v>26236009</v>
      </c>
      <c r="C1985" s="1">
        <f t="shared" si="30"/>
        <v>15881</v>
      </c>
    </row>
    <row r="1986" spans="1:3" x14ac:dyDescent="0.25">
      <c r="A1986" s="1">
        <v>1985</v>
      </c>
      <c r="B1986" s="1">
        <v>26250204</v>
      </c>
      <c r="C1986" s="1">
        <f t="shared" ref="C1986:C2049" si="31">B1986-B1985</f>
        <v>14195</v>
      </c>
    </row>
    <row r="1987" spans="1:3" x14ac:dyDescent="0.25">
      <c r="A1987" s="1">
        <v>1986</v>
      </c>
      <c r="B1987" s="1">
        <v>26265651</v>
      </c>
      <c r="C1987" s="1">
        <f t="shared" si="31"/>
        <v>15447</v>
      </c>
    </row>
    <row r="1988" spans="1:3" x14ac:dyDescent="0.25">
      <c r="A1988" s="1">
        <v>1987</v>
      </c>
      <c r="B1988" s="1">
        <v>26280088</v>
      </c>
      <c r="C1988" s="1">
        <f t="shared" si="31"/>
        <v>14437</v>
      </c>
    </row>
    <row r="1989" spans="1:3" x14ac:dyDescent="0.25">
      <c r="A1989" s="1">
        <v>1988</v>
      </c>
      <c r="B1989" s="1">
        <v>26298591</v>
      </c>
      <c r="C1989" s="1">
        <f t="shared" si="31"/>
        <v>18503</v>
      </c>
    </row>
    <row r="1990" spans="1:3" x14ac:dyDescent="0.25">
      <c r="A1990" s="1">
        <v>1989</v>
      </c>
      <c r="B1990" s="1">
        <v>26314177</v>
      </c>
      <c r="C1990" s="1">
        <f t="shared" si="31"/>
        <v>15586</v>
      </c>
    </row>
    <row r="1991" spans="1:3" x14ac:dyDescent="0.25">
      <c r="A1991" s="1">
        <v>1990</v>
      </c>
      <c r="B1991" s="1">
        <v>26330805</v>
      </c>
      <c r="C1991" s="1">
        <f t="shared" si="31"/>
        <v>16628</v>
      </c>
    </row>
    <row r="1992" spans="1:3" x14ac:dyDescent="0.25">
      <c r="A1992" s="1">
        <v>1991</v>
      </c>
      <c r="B1992" s="1">
        <v>26347524</v>
      </c>
      <c r="C1992" s="1">
        <f t="shared" si="31"/>
        <v>16719</v>
      </c>
    </row>
    <row r="1993" spans="1:3" x14ac:dyDescent="0.25">
      <c r="A1993" s="1">
        <v>1992</v>
      </c>
      <c r="B1993" s="1">
        <v>26363466</v>
      </c>
      <c r="C1993" s="1">
        <f t="shared" si="31"/>
        <v>15942</v>
      </c>
    </row>
    <row r="1994" spans="1:3" x14ac:dyDescent="0.25">
      <c r="A1994" s="1">
        <v>1993</v>
      </c>
      <c r="B1994" s="1">
        <v>26379307</v>
      </c>
      <c r="C1994" s="1">
        <f t="shared" si="31"/>
        <v>15841</v>
      </c>
    </row>
    <row r="1995" spans="1:3" x14ac:dyDescent="0.25">
      <c r="A1995" s="1">
        <v>1994</v>
      </c>
      <c r="B1995" s="1">
        <v>26398028</v>
      </c>
      <c r="C1995" s="1">
        <f t="shared" si="31"/>
        <v>18721</v>
      </c>
    </row>
    <row r="1996" spans="1:3" x14ac:dyDescent="0.25">
      <c r="A1996" s="1">
        <v>1995</v>
      </c>
      <c r="B1996" s="1">
        <v>26412588</v>
      </c>
      <c r="C1996" s="1">
        <f t="shared" si="31"/>
        <v>14560</v>
      </c>
    </row>
    <row r="1997" spans="1:3" x14ac:dyDescent="0.25">
      <c r="A1997" s="1">
        <v>1996</v>
      </c>
      <c r="B1997" s="1">
        <v>26428322</v>
      </c>
      <c r="C1997" s="1">
        <f t="shared" si="31"/>
        <v>15734</v>
      </c>
    </row>
    <row r="1998" spans="1:3" x14ac:dyDescent="0.25">
      <c r="A1998" s="1">
        <v>1997</v>
      </c>
      <c r="B1998" s="1">
        <v>26444112</v>
      </c>
      <c r="C1998" s="1">
        <f t="shared" si="31"/>
        <v>15790</v>
      </c>
    </row>
    <row r="1999" spans="1:3" x14ac:dyDescent="0.25">
      <c r="A1999" s="1">
        <v>1998</v>
      </c>
      <c r="B1999" s="1">
        <v>26459683</v>
      </c>
      <c r="C1999" s="1">
        <f t="shared" si="31"/>
        <v>15571</v>
      </c>
    </row>
    <row r="2000" spans="1:3" x14ac:dyDescent="0.25">
      <c r="A2000" s="1">
        <v>1999</v>
      </c>
      <c r="B2000" s="1">
        <v>26473632</v>
      </c>
      <c r="C2000" s="1">
        <f t="shared" si="31"/>
        <v>13949</v>
      </c>
    </row>
    <row r="2001" spans="1:3" x14ac:dyDescent="0.25">
      <c r="A2001" s="1">
        <v>2000</v>
      </c>
      <c r="B2001" s="1">
        <v>26489731</v>
      </c>
      <c r="C2001" s="1">
        <f t="shared" si="31"/>
        <v>16099</v>
      </c>
    </row>
    <row r="2002" spans="1:3" x14ac:dyDescent="0.25">
      <c r="A2002" s="1">
        <v>2001</v>
      </c>
      <c r="B2002" s="1">
        <v>26506349</v>
      </c>
      <c r="C2002" s="1">
        <f t="shared" si="31"/>
        <v>16618</v>
      </c>
    </row>
    <row r="2003" spans="1:3" x14ac:dyDescent="0.25">
      <c r="A2003" s="1">
        <v>2002</v>
      </c>
      <c r="B2003" s="1">
        <v>26526311</v>
      </c>
      <c r="C2003" s="1">
        <f t="shared" si="31"/>
        <v>19962</v>
      </c>
    </row>
    <row r="2004" spans="1:3" x14ac:dyDescent="0.25">
      <c r="A2004" s="1">
        <v>2003</v>
      </c>
      <c r="B2004" s="1">
        <v>26561458</v>
      </c>
      <c r="C2004" s="1">
        <f t="shared" si="31"/>
        <v>35147</v>
      </c>
    </row>
    <row r="2005" spans="1:3" x14ac:dyDescent="0.25">
      <c r="A2005" s="1">
        <v>2004</v>
      </c>
      <c r="B2005" s="1">
        <v>26585304</v>
      </c>
      <c r="C2005" s="1">
        <f t="shared" si="31"/>
        <v>23846</v>
      </c>
    </row>
    <row r="2006" spans="1:3" x14ac:dyDescent="0.25">
      <c r="A2006" s="1">
        <v>2005</v>
      </c>
      <c r="B2006" s="1">
        <v>26610326</v>
      </c>
      <c r="C2006" s="1">
        <f t="shared" si="31"/>
        <v>25022</v>
      </c>
    </row>
    <row r="2007" spans="1:3" x14ac:dyDescent="0.25">
      <c r="A2007" s="1">
        <v>2006</v>
      </c>
      <c r="B2007" s="1">
        <v>26633722</v>
      </c>
      <c r="C2007" s="1">
        <f t="shared" si="31"/>
        <v>23396</v>
      </c>
    </row>
    <row r="2008" spans="1:3" x14ac:dyDescent="0.25">
      <c r="A2008" s="1">
        <v>2007</v>
      </c>
      <c r="B2008" s="1">
        <v>26665393</v>
      </c>
      <c r="C2008" s="1">
        <f t="shared" si="31"/>
        <v>31671</v>
      </c>
    </row>
    <row r="2009" spans="1:3" x14ac:dyDescent="0.25">
      <c r="A2009" s="1">
        <v>2008</v>
      </c>
      <c r="B2009" s="1">
        <v>26686465</v>
      </c>
      <c r="C2009" s="1">
        <f t="shared" si="31"/>
        <v>21072</v>
      </c>
    </row>
    <row r="2010" spans="1:3" x14ac:dyDescent="0.25">
      <c r="A2010" s="1">
        <v>2009</v>
      </c>
      <c r="B2010" s="1">
        <v>26707093</v>
      </c>
      <c r="C2010" s="1">
        <f t="shared" si="31"/>
        <v>20628</v>
      </c>
    </row>
    <row r="2011" spans="1:3" x14ac:dyDescent="0.25">
      <c r="A2011" s="1">
        <v>2010</v>
      </c>
      <c r="B2011" s="1">
        <v>26730043</v>
      </c>
      <c r="C2011" s="1">
        <f t="shared" si="31"/>
        <v>22950</v>
      </c>
    </row>
    <row r="2012" spans="1:3" x14ac:dyDescent="0.25">
      <c r="A2012" s="1">
        <v>2011</v>
      </c>
      <c r="B2012" s="1">
        <v>26751087</v>
      </c>
      <c r="C2012" s="1">
        <f t="shared" si="31"/>
        <v>21044</v>
      </c>
    </row>
    <row r="2013" spans="1:3" x14ac:dyDescent="0.25">
      <c r="A2013" s="1">
        <v>2012</v>
      </c>
      <c r="B2013" s="1">
        <v>26773196</v>
      </c>
      <c r="C2013" s="1">
        <f t="shared" si="31"/>
        <v>22109</v>
      </c>
    </row>
    <row r="2014" spans="1:3" x14ac:dyDescent="0.25">
      <c r="A2014" s="1">
        <v>2013</v>
      </c>
      <c r="B2014" s="1">
        <v>26794260</v>
      </c>
      <c r="C2014" s="1">
        <f t="shared" si="31"/>
        <v>21064</v>
      </c>
    </row>
    <row r="2015" spans="1:3" x14ac:dyDescent="0.25">
      <c r="A2015" s="1">
        <v>2014</v>
      </c>
      <c r="B2015" s="1">
        <v>26814799</v>
      </c>
      <c r="C2015" s="1">
        <f t="shared" si="31"/>
        <v>20539</v>
      </c>
    </row>
    <row r="2016" spans="1:3" x14ac:dyDescent="0.25">
      <c r="A2016" s="1">
        <v>2015</v>
      </c>
      <c r="B2016" s="1">
        <v>26836982</v>
      </c>
      <c r="C2016" s="1">
        <f t="shared" si="31"/>
        <v>22183</v>
      </c>
    </row>
    <row r="2017" spans="1:3" x14ac:dyDescent="0.25">
      <c r="A2017" s="1">
        <v>2016</v>
      </c>
      <c r="B2017" s="1">
        <v>26857130</v>
      </c>
      <c r="C2017" s="1">
        <f t="shared" si="31"/>
        <v>20148</v>
      </c>
    </row>
    <row r="2018" spans="1:3" x14ac:dyDescent="0.25">
      <c r="A2018" s="1">
        <v>2017</v>
      </c>
      <c r="B2018" s="1">
        <v>26877661</v>
      </c>
      <c r="C2018" s="1">
        <f t="shared" si="31"/>
        <v>20531</v>
      </c>
    </row>
    <row r="2019" spans="1:3" x14ac:dyDescent="0.25">
      <c r="A2019" s="1">
        <v>2018</v>
      </c>
      <c r="B2019" s="1">
        <v>26898397</v>
      </c>
      <c r="C2019" s="1">
        <f t="shared" si="31"/>
        <v>20736</v>
      </c>
    </row>
    <row r="2020" spans="1:3" x14ac:dyDescent="0.25">
      <c r="A2020" s="1">
        <v>2019</v>
      </c>
      <c r="B2020" s="1">
        <v>26919317</v>
      </c>
      <c r="C2020" s="1">
        <f t="shared" si="31"/>
        <v>20920</v>
      </c>
    </row>
    <row r="2021" spans="1:3" x14ac:dyDescent="0.25">
      <c r="A2021" s="1">
        <v>2020</v>
      </c>
      <c r="B2021" s="1">
        <v>26939417</v>
      </c>
      <c r="C2021" s="1">
        <f t="shared" si="31"/>
        <v>20100</v>
      </c>
    </row>
    <row r="2022" spans="1:3" x14ac:dyDescent="0.25">
      <c r="A2022" s="1">
        <v>2021</v>
      </c>
      <c r="B2022" s="1">
        <v>26961814</v>
      </c>
      <c r="C2022" s="1">
        <f t="shared" si="31"/>
        <v>22397</v>
      </c>
    </row>
    <row r="2023" spans="1:3" x14ac:dyDescent="0.25">
      <c r="A2023" s="1">
        <v>2022</v>
      </c>
      <c r="B2023" s="1">
        <v>26986692</v>
      </c>
      <c r="C2023" s="1">
        <f t="shared" si="31"/>
        <v>24878</v>
      </c>
    </row>
    <row r="2024" spans="1:3" x14ac:dyDescent="0.25">
      <c r="A2024" s="1">
        <v>2023</v>
      </c>
      <c r="B2024" s="1">
        <v>27009166</v>
      </c>
      <c r="C2024" s="1">
        <f t="shared" si="31"/>
        <v>22474</v>
      </c>
    </row>
    <row r="2025" spans="1:3" x14ac:dyDescent="0.25">
      <c r="A2025" s="1">
        <v>2024</v>
      </c>
      <c r="B2025" s="1">
        <v>27028931</v>
      </c>
      <c r="C2025" s="1">
        <f t="shared" si="31"/>
        <v>19765</v>
      </c>
    </row>
    <row r="2026" spans="1:3" x14ac:dyDescent="0.25">
      <c r="A2026" s="1">
        <v>2025</v>
      </c>
      <c r="B2026" s="1">
        <v>27049336</v>
      </c>
      <c r="C2026" s="1">
        <f t="shared" si="31"/>
        <v>20405</v>
      </c>
    </row>
    <row r="2027" spans="1:3" x14ac:dyDescent="0.25">
      <c r="A2027" s="1">
        <v>2026</v>
      </c>
      <c r="B2027" s="1">
        <v>27070483</v>
      </c>
      <c r="C2027" s="1">
        <f t="shared" si="31"/>
        <v>21147</v>
      </c>
    </row>
    <row r="2028" spans="1:3" x14ac:dyDescent="0.25">
      <c r="A2028" s="1">
        <v>2027</v>
      </c>
      <c r="B2028" s="1">
        <v>27094075</v>
      </c>
      <c r="C2028" s="1">
        <f t="shared" si="31"/>
        <v>23592</v>
      </c>
    </row>
    <row r="2029" spans="1:3" x14ac:dyDescent="0.25">
      <c r="A2029" s="1">
        <v>2028</v>
      </c>
      <c r="B2029" s="1">
        <v>27114005</v>
      </c>
      <c r="C2029" s="1">
        <f t="shared" si="31"/>
        <v>19930</v>
      </c>
    </row>
    <row r="2030" spans="1:3" x14ac:dyDescent="0.25">
      <c r="A2030" s="1">
        <v>2029</v>
      </c>
      <c r="B2030" s="1">
        <v>27136209</v>
      </c>
      <c r="C2030" s="1">
        <f t="shared" si="31"/>
        <v>22204</v>
      </c>
    </row>
    <row r="2031" spans="1:3" x14ac:dyDescent="0.25">
      <c r="A2031" s="1">
        <v>2030</v>
      </c>
      <c r="B2031" s="1">
        <v>27158039</v>
      </c>
      <c r="C2031" s="1">
        <f t="shared" si="31"/>
        <v>21830</v>
      </c>
    </row>
    <row r="2032" spans="1:3" x14ac:dyDescent="0.25">
      <c r="A2032" s="1">
        <v>2031</v>
      </c>
      <c r="B2032" s="1">
        <v>27180493</v>
      </c>
      <c r="C2032" s="1">
        <f t="shared" si="31"/>
        <v>22454</v>
      </c>
    </row>
    <row r="2033" spans="1:3" x14ac:dyDescent="0.25">
      <c r="A2033" s="1">
        <v>2032</v>
      </c>
      <c r="B2033" s="1">
        <v>27201496</v>
      </c>
      <c r="C2033" s="1">
        <f t="shared" si="31"/>
        <v>21003</v>
      </c>
    </row>
    <row r="2034" spans="1:3" x14ac:dyDescent="0.25">
      <c r="A2034" s="1">
        <v>2033</v>
      </c>
      <c r="B2034" s="1">
        <v>27222004</v>
      </c>
      <c r="C2034" s="1">
        <f t="shared" si="31"/>
        <v>20508</v>
      </c>
    </row>
    <row r="2035" spans="1:3" x14ac:dyDescent="0.25">
      <c r="A2035" s="1">
        <v>2034</v>
      </c>
      <c r="B2035" s="1">
        <v>27243928</v>
      </c>
      <c r="C2035" s="1">
        <f t="shared" si="31"/>
        <v>21924</v>
      </c>
    </row>
    <row r="2036" spans="1:3" x14ac:dyDescent="0.25">
      <c r="A2036" s="1">
        <v>2035</v>
      </c>
      <c r="B2036" s="1">
        <v>27266186</v>
      </c>
      <c r="C2036" s="1">
        <f t="shared" si="31"/>
        <v>22258</v>
      </c>
    </row>
    <row r="2037" spans="1:3" x14ac:dyDescent="0.25">
      <c r="A2037" s="1">
        <v>2036</v>
      </c>
      <c r="B2037" s="1">
        <v>27286867</v>
      </c>
      <c r="C2037" s="1">
        <f t="shared" si="31"/>
        <v>20681</v>
      </c>
    </row>
    <row r="2038" spans="1:3" x14ac:dyDescent="0.25">
      <c r="A2038" s="1">
        <v>2037</v>
      </c>
      <c r="B2038" s="1">
        <v>27307504</v>
      </c>
      <c r="C2038" s="1">
        <f t="shared" si="31"/>
        <v>20637</v>
      </c>
    </row>
    <row r="2039" spans="1:3" x14ac:dyDescent="0.25">
      <c r="A2039" s="1">
        <v>2038</v>
      </c>
      <c r="B2039" s="1">
        <v>27332315</v>
      </c>
      <c r="C2039" s="1">
        <f t="shared" si="31"/>
        <v>24811</v>
      </c>
    </row>
    <row r="2040" spans="1:3" x14ac:dyDescent="0.25">
      <c r="A2040" s="1">
        <v>2039</v>
      </c>
      <c r="B2040" s="1">
        <v>27354318</v>
      </c>
      <c r="C2040" s="1">
        <f t="shared" si="31"/>
        <v>22003</v>
      </c>
    </row>
    <row r="2041" spans="1:3" x14ac:dyDescent="0.25">
      <c r="A2041" s="1">
        <v>2040</v>
      </c>
      <c r="B2041" s="1">
        <v>27376564</v>
      </c>
      <c r="C2041" s="1">
        <f t="shared" si="31"/>
        <v>22246</v>
      </c>
    </row>
    <row r="2042" spans="1:3" x14ac:dyDescent="0.25">
      <c r="A2042" s="1">
        <v>2041</v>
      </c>
      <c r="B2042" s="1">
        <v>27399064</v>
      </c>
      <c r="C2042" s="1">
        <f t="shared" si="31"/>
        <v>22500</v>
      </c>
    </row>
    <row r="2043" spans="1:3" x14ac:dyDescent="0.25">
      <c r="A2043" s="1">
        <v>2042</v>
      </c>
      <c r="B2043" s="1">
        <v>27420711</v>
      </c>
      <c r="C2043" s="1">
        <f t="shared" si="31"/>
        <v>21647</v>
      </c>
    </row>
    <row r="2044" spans="1:3" x14ac:dyDescent="0.25">
      <c r="A2044" s="1">
        <v>2043</v>
      </c>
      <c r="B2044" s="1">
        <v>27441414</v>
      </c>
      <c r="C2044" s="1">
        <f t="shared" si="31"/>
        <v>20703</v>
      </c>
    </row>
    <row r="2045" spans="1:3" x14ac:dyDescent="0.25">
      <c r="A2045" s="1">
        <v>2044</v>
      </c>
      <c r="B2045" s="1">
        <v>27461513</v>
      </c>
      <c r="C2045" s="1">
        <f t="shared" si="31"/>
        <v>20099</v>
      </c>
    </row>
    <row r="2046" spans="1:3" x14ac:dyDescent="0.25">
      <c r="A2046" s="1">
        <v>2045</v>
      </c>
      <c r="B2046" s="1">
        <v>27481405</v>
      </c>
      <c r="C2046" s="1">
        <f t="shared" si="31"/>
        <v>19892</v>
      </c>
    </row>
    <row r="2047" spans="1:3" x14ac:dyDescent="0.25">
      <c r="A2047" s="1">
        <v>2046</v>
      </c>
      <c r="B2047" s="1">
        <v>27501818</v>
      </c>
      <c r="C2047" s="1">
        <f t="shared" si="31"/>
        <v>20413</v>
      </c>
    </row>
    <row r="2048" spans="1:3" x14ac:dyDescent="0.25">
      <c r="A2048" s="1">
        <v>2047</v>
      </c>
      <c r="B2048" s="1">
        <v>27522778</v>
      </c>
      <c r="C2048" s="1">
        <f t="shared" si="31"/>
        <v>20960</v>
      </c>
    </row>
    <row r="2049" spans="1:3" x14ac:dyDescent="0.25">
      <c r="A2049" s="1">
        <v>2048</v>
      </c>
      <c r="B2049" s="1">
        <v>27543530</v>
      </c>
      <c r="C2049" s="1">
        <f t="shared" si="31"/>
        <v>20752</v>
      </c>
    </row>
    <row r="2050" spans="1:3" x14ac:dyDescent="0.25">
      <c r="A2050" s="1">
        <v>2049</v>
      </c>
      <c r="B2050" s="1">
        <v>27564773</v>
      </c>
      <c r="C2050" s="1">
        <f t="shared" ref="C2050:C2113" si="32">B2050-B2049</f>
        <v>21243</v>
      </c>
    </row>
    <row r="2051" spans="1:3" x14ac:dyDescent="0.25">
      <c r="A2051" s="1">
        <v>2050</v>
      </c>
      <c r="B2051" s="1">
        <v>27586745</v>
      </c>
      <c r="C2051" s="1">
        <f t="shared" si="32"/>
        <v>21972</v>
      </c>
    </row>
    <row r="2052" spans="1:3" x14ac:dyDescent="0.25">
      <c r="A2052" s="1">
        <v>2051</v>
      </c>
      <c r="B2052" s="1">
        <v>27607467</v>
      </c>
      <c r="C2052" s="1">
        <f t="shared" si="32"/>
        <v>20722</v>
      </c>
    </row>
    <row r="2053" spans="1:3" x14ac:dyDescent="0.25">
      <c r="A2053" s="1">
        <v>2052</v>
      </c>
      <c r="B2053" s="1">
        <v>27628153</v>
      </c>
      <c r="C2053" s="1">
        <f t="shared" si="32"/>
        <v>20686</v>
      </c>
    </row>
    <row r="2054" spans="1:3" x14ac:dyDescent="0.25">
      <c r="A2054" s="1">
        <v>2053</v>
      </c>
      <c r="B2054" s="1">
        <v>27651048</v>
      </c>
      <c r="C2054" s="1">
        <f t="shared" si="32"/>
        <v>22895</v>
      </c>
    </row>
    <row r="2055" spans="1:3" x14ac:dyDescent="0.25">
      <c r="A2055" s="1">
        <v>2054</v>
      </c>
      <c r="B2055" s="1">
        <v>27671569</v>
      </c>
      <c r="C2055" s="1">
        <f t="shared" si="32"/>
        <v>20521</v>
      </c>
    </row>
    <row r="2056" spans="1:3" x14ac:dyDescent="0.25">
      <c r="A2056" s="1">
        <v>2055</v>
      </c>
      <c r="B2056" s="1">
        <v>27692226</v>
      </c>
      <c r="C2056" s="1">
        <f t="shared" si="32"/>
        <v>20657</v>
      </c>
    </row>
    <row r="2057" spans="1:3" x14ac:dyDescent="0.25">
      <c r="A2057" s="1">
        <v>2056</v>
      </c>
      <c r="B2057" s="1">
        <v>27713298</v>
      </c>
      <c r="C2057" s="1">
        <f t="shared" si="32"/>
        <v>21072</v>
      </c>
    </row>
    <row r="2058" spans="1:3" x14ac:dyDescent="0.25">
      <c r="A2058" s="1">
        <v>2057</v>
      </c>
      <c r="B2058" s="1">
        <v>27733139</v>
      </c>
      <c r="C2058" s="1">
        <f t="shared" si="32"/>
        <v>19841</v>
      </c>
    </row>
    <row r="2059" spans="1:3" x14ac:dyDescent="0.25">
      <c r="A2059" s="1">
        <v>2058</v>
      </c>
      <c r="B2059" s="1">
        <v>27754386</v>
      </c>
      <c r="C2059" s="1">
        <f t="shared" si="32"/>
        <v>21247</v>
      </c>
    </row>
    <row r="2060" spans="1:3" x14ac:dyDescent="0.25">
      <c r="A2060" s="1">
        <v>2059</v>
      </c>
      <c r="B2060" s="1">
        <v>27778002</v>
      </c>
      <c r="C2060" s="1">
        <f t="shared" si="32"/>
        <v>23616</v>
      </c>
    </row>
    <row r="2061" spans="1:3" x14ac:dyDescent="0.25">
      <c r="A2061" s="1">
        <v>2060</v>
      </c>
      <c r="B2061" s="1">
        <v>27799409</v>
      </c>
      <c r="C2061" s="1">
        <f t="shared" si="32"/>
        <v>21407</v>
      </c>
    </row>
    <row r="2062" spans="1:3" x14ac:dyDescent="0.25">
      <c r="A2062" s="1">
        <v>2061</v>
      </c>
      <c r="B2062" s="1">
        <v>27819312</v>
      </c>
      <c r="C2062" s="1">
        <f t="shared" si="32"/>
        <v>19903</v>
      </c>
    </row>
    <row r="2063" spans="1:3" x14ac:dyDescent="0.25">
      <c r="A2063" s="1">
        <v>2062</v>
      </c>
      <c r="B2063" s="1">
        <v>27840941</v>
      </c>
      <c r="C2063" s="1">
        <f t="shared" si="32"/>
        <v>21629</v>
      </c>
    </row>
    <row r="2064" spans="1:3" x14ac:dyDescent="0.25">
      <c r="A2064" s="1">
        <v>2063</v>
      </c>
      <c r="B2064" s="1">
        <v>27862073</v>
      </c>
      <c r="C2064" s="1">
        <f t="shared" si="32"/>
        <v>21132</v>
      </c>
    </row>
    <row r="2065" spans="1:3" x14ac:dyDescent="0.25">
      <c r="A2065" s="1">
        <v>2064</v>
      </c>
      <c r="B2065" s="1">
        <v>27881106</v>
      </c>
      <c r="C2065" s="1">
        <f t="shared" si="32"/>
        <v>19033</v>
      </c>
    </row>
    <row r="2066" spans="1:3" x14ac:dyDescent="0.25">
      <c r="A2066" s="1">
        <v>2065</v>
      </c>
      <c r="B2066" s="1">
        <v>27903570</v>
      </c>
      <c r="C2066" s="1">
        <f t="shared" si="32"/>
        <v>22464</v>
      </c>
    </row>
    <row r="2067" spans="1:3" x14ac:dyDescent="0.25">
      <c r="A2067" s="1">
        <v>2066</v>
      </c>
      <c r="B2067" s="1">
        <v>27924716</v>
      </c>
      <c r="C2067" s="1">
        <f t="shared" si="32"/>
        <v>21146</v>
      </c>
    </row>
    <row r="2068" spans="1:3" x14ac:dyDescent="0.25">
      <c r="A2068" s="1">
        <v>2067</v>
      </c>
      <c r="B2068" s="1">
        <v>27944311</v>
      </c>
      <c r="C2068" s="1">
        <f t="shared" si="32"/>
        <v>19595</v>
      </c>
    </row>
    <row r="2069" spans="1:3" x14ac:dyDescent="0.25">
      <c r="A2069" s="1">
        <v>2068</v>
      </c>
      <c r="B2069" s="1">
        <v>27970880</v>
      </c>
      <c r="C2069" s="1">
        <f t="shared" si="32"/>
        <v>26569</v>
      </c>
    </row>
    <row r="2070" spans="1:3" x14ac:dyDescent="0.25">
      <c r="A2070" s="1">
        <v>2069</v>
      </c>
      <c r="B2070" s="1">
        <v>27992435</v>
      </c>
      <c r="C2070" s="1">
        <f t="shared" si="32"/>
        <v>21555</v>
      </c>
    </row>
    <row r="2071" spans="1:3" x14ac:dyDescent="0.25">
      <c r="A2071" s="1">
        <v>2070</v>
      </c>
      <c r="B2071" s="1">
        <v>28013425</v>
      </c>
      <c r="C2071" s="1">
        <f t="shared" si="32"/>
        <v>20990</v>
      </c>
    </row>
    <row r="2072" spans="1:3" x14ac:dyDescent="0.25">
      <c r="A2072" s="1">
        <v>2071</v>
      </c>
      <c r="B2072" s="1">
        <v>28035088</v>
      </c>
      <c r="C2072" s="1">
        <f t="shared" si="32"/>
        <v>21663</v>
      </c>
    </row>
    <row r="2073" spans="1:3" x14ac:dyDescent="0.25">
      <c r="A2073" s="1">
        <v>2072</v>
      </c>
      <c r="B2073" s="1">
        <v>28056839</v>
      </c>
      <c r="C2073" s="1">
        <f t="shared" si="32"/>
        <v>21751</v>
      </c>
    </row>
    <row r="2074" spans="1:3" x14ac:dyDescent="0.25">
      <c r="A2074" s="1">
        <v>2073</v>
      </c>
      <c r="B2074" s="1">
        <v>28077478</v>
      </c>
      <c r="C2074" s="1">
        <f t="shared" si="32"/>
        <v>20639</v>
      </c>
    </row>
    <row r="2075" spans="1:3" x14ac:dyDescent="0.25">
      <c r="A2075" s="1">
        <v>2074</v>
      </c>
      <c r="B2075" s="1">
        <v>28099601</v>
      </c>
      <c r="C2075" s="1">
        <f t="shared" si="32"/>
        <v>22123</v>
      </c>
    </row>
    <row r="2076" spans="1:3" x14ac:dyDescent="0.25">
      <c r="A2076" s="1">
        <v>2075</v>
      </c>
      <c r="B2076" s="1">
        <v>28120250</v>
      </c>
      <c r="C2076" s="1">
        <f t="shared" si="32"/>
        <v>20649</v>
      </c>
    </row>
    <row r="2077" spans="1:3" x14ac:dyDescent="0.25">
      <c r="A2077" s="1">
        <v>2076</v>
      </c>
      <c r="B2077" s="1">
        <v>28140907</v>
      </c>
      <c r="C2077" s="1">
        <f t="shared" si="32"/>
        <v>20657</v>
      </c>
    </row>
    <row r="2078" spans="1:3" x14ac:dyDescent="0.25">
      <c r="A2078" s="1">
        <v>2077</v>
      </c>
      <c r="B2078" s="1">
        <v>28164364</v>
      </c>
      <c r="C2078" s="1">
        <f t="shared" si="32"/>
        <v>23457</v>
      </c>
    </row>
    <row r="2079" spans="1:3" x14ac:dyDescent="0.25">
      <c r="A2079" s="1">
        <v>2078</v>
      </c>
      <c r="B2079" s="1">
        <v>28186040</v>
      </c>
      <c r="C2079" s="1">
        <f t="shared" si="32"/>
        <v>21676</v>
      </c>
    </row>
    <row r="2080" spans="1:3" x14ac:dyDescent="0.25">
      <c r="A2080" s="1">
        <v>2079</v>
      </c>
      <c r="B2080" s="1">
        <v>28207005</v>
      </c>
      <c r="C2080" s="1">
        <f t="shared" si="32"/>
        <v>20965</v>
      </c>
    </row>
    <row r="2081" spans="1:3" x14ac:dyDescent="0.25">
      <c r="A2081" s="1">
        <v>2080</v>
      </c>
      <c r="B2081" s="1">
        <v>28228222</v>
      </c>
      <c r="C2081" s="1">
        <f t="shared" si="32"/>
        <v>21217</v>
      </c>
    </row>
    <row r="2082" spans="1:3" x14ac:dyDescent="0.25">
      <c r="A2082" s="1">
        <v>2081</v>
      </c>
      <c r="B2082" s="1">
        <v>28248750</v>
      </c>
      <c r="C2082" s="1">
        <f t="shared" si="32"/>
        <v>20528</v>
      </c>
    </row>
    <row r="2083" spans="1:3" x14ac:dyDescent="0.25">
      <c r="A2083" s="1">
        <v>2082</v>
      </c>
      <c r="B2083" s="1">
        <v>28269805</v>
      </c>
      <c r="C2083" s="1">
        <f t="shared" si="32"/>
        <v>21055</v>
      </c>
    </row>
    <row r="2084" spans="1:3" x14ac:dyDescent="0.25">
      <c r="A2084" s="1">
        <v>2083</v>
      </c>
      <c r="B2084" s="1">
        <v>28292531</v>
      </c>
      <c r="C2084" s="1">
        <f t="shared" si="32"/>
        <v>22726</v>
      </c>
    </row>
    <row r="2085" spans="1:3" x14ac:dyDescent="0.25">
      <c r="A2085" s="1">
        <v>2084</v>
      </c>
      <c r="B2085" s="1">
        <v>28313039</v>
      </c>
      <c r="C2085" s="1">
        <f t="shared" si="32"/>
        <v>20508</v>
      </c>
    </row>
    <row r="2086" spans="1:3" x14ac:dyDescent="0.25">
      <c r="A2086" s="1">
        <v>2085</v>
      </c>
      <c r="B2086" s="1">
        <v>28334168</v>
      </c>
      <c r="C2086" s="1">
        <f t="shared" si="32"/>
        <v>21129</v>
      </c>
    </row>
    <row r="2087" spans="1:3" x14ac:dyDescent="0.25">
      <c r="A2087" s="1">
        <v>2086</v>
      </c>
      <c r="B2087" s="1">
        <v>28355433</v>
      </c>
      <c r="C2087" s="1">
        <f t="shared" si="32"/>
        <v>21265</v>
      </c>
    </row>
    <row r="2088" spans="1:3" x14ac:dyDescent="0.25">
      <c r="A2088" s="1">
        <v>2087</v>
      </c>
      <c r="B2088" s="1">
        <v>28378226</v>
      </c>
      <c r="C2088" s="1">
        <f t="shared" si="32"/>
        <v>22793</v>
      </c>
    </row>
    <row r="2089" spans="1:3" x14ac:dyDescent="0.25">
      <c r="A2089" s="1">
        <v>2088</v>
      </c>
      <c r="B2089" s="1">
        <v>28399088</v>
      </c>
      <c r="C2089" s="1">
        <f t="shared" si="32"/>
        <v>20862</v>
      </c>
    </row>
    <row r="2090" spans="1:3" x14ac:dyDescent="0.25">
      <c r="A2090" s="1">
        <v>2089</v>
      </c>
      <c r="B2090" s="1">
        <v>28419866</v>
      </c>
      <c r="C2090" s="1">
        <f t="shared" si="32"/>
        <v>20778</v>
      </c>
    </row>
    <row r="2091" spans="1:3" x14ac:dyDescent="0.25">
      <c r="A2091" s="1">
        <v>2090</v>
      </c>
      <c r="B2091" s="1">
        <v>28440580</v>
      </c>
      <c r="C2091" s="1">
        <f t="shared" si="32"/>
        <v>20714</v>
      </c>
    </row>
    <row r="2092" spans="1:3" x14ac:dyDescent="0.25">
      <c r="A2092" s="1">
        <v>2091</v>
      </c>
      <c r="B2092" s="1">
        <v>28462645</v>
      </c>
      <c r="C2092" s="1">
        <f t="shared" si="32"/>
        <v>22065</v>
      </c>
    </row>
    <row r="2093" spans="1:3" x14ac:dyDescent="0.25">
      <c r="A2093" s="1">
        <v>2092</v>
      </c>
      <c r="B2093" s="1">
        <v>28484153</v>
      </c>
      <c r="C2093" s="1">
        <f t="shared" si="32"/>
        <v>21508</v>
      </c>
    </row>
    <row r="2094" spans="1:3" x14ac:dyDescent="0.25">
      <c r="A2094" s="1">
        <v>2093</v>
      </c>
      <c r="B2094" s="1">
        <v>28505406</v>
      </c>
      <c r="C2094" s="1">
        <f t="shared" si="32"/>
        <v>21253</v>
      </c>
    </row>
    <row r="2095" spans="1:3" x14ac:dyDescent="0.25">
      <c r="A2095" s="1">
        <v>2094</v>
      </c>
      <c r="B2095" s="1">
        <v>28527246</v>
      </c>
      <c r="C2095" s="1">
        <f t="shared" si="32"/>
        <v>21840</v>
      </c>
    </row>
    <row r="2096" spans="1:3" x14ac:dyDescent="0.25">
      <c r="A2096" s="1">
        <v>2095</v>
      </c>
      <c r="B2096" s="1">
        <v>28550416</v>
      </c>
      <c r="C2096" s="1">
        <f t="shared" si="32"/>
        <v>23170</v>
      </c>
    </row>
    <row r="2097" spans="1:3" x14ac:dyDescent="0.25">
      <c r="A2097" s="1">
        <v>2096</v>
      </c>
      <c r="B2097" s="1">
        <v>28573054</v>
      </c>
      <c r="C2097" s="1">
        <f t="shared" si="32"/>
        <v>22638</v>
      </c>
    </row>
    <row r="2098" spans="1:3" x14ac:dyDescent="0.25">
      <c r="A2098" s="1">
        <v>2097</v>
      </c>
      <c r="B2098" s="1">
        <v>28595199</v>
      </c>
      <c r="C2098" s="1">
        <f t="shared" si="32"/>
        <v>22145</v>
      </c>
    </row>
    <row r="2099" spans="1:3" x14ac:dyDescent="0.25">
      <c r="A2099" s="1">
        <v>2098</v>
      </c>
      <c r="B2099" s="1">
        <v>28617480</v>
      </c>
      <c r="C2099" s="1">
        <f t="shared" si="32"/>
        <v>22281</v>
      </c>
    </row>
    <row r="2100" spans="1:3" x14ac:dyDescent="0.25">
      <c r="A2100" s="1">
        <v>2099</v>
      </c>
      <c r="B2100" s="1">
        <v>28638914</v>
      </c>
      <c r="C2100" s="1">
        <f t="shared" si="32"/>
        <v>21434</v>
      </c>
    </row>
    <row r="2101" spans="1:3" x14ac:dyDescent="0.25">
      <c r="A2101" s="1">
        <v>2100</v>
      </c>
      <c r="B2101" s="1">
        <v>28660470</v>
      </c>
      <c r="C2101" s="1">
        <f t="shared" si="32"/>
        <v>21556</v>
      </c>
    </row>
    <row r="2102" spans="1:3" x14ac:dyDescent="0.25">
      <c r="A2102" s="1">
        <v>2101</v>
      </c>
      <c r="B2102" s="1">
        <v>28684052</v>
      </c>
      <c r="C2102" s="1">
        <f t="shared" si="32"/>
        <v>23582</v>
      </c>
    </row>
    <row r="2103" spans="1:3" x14ac:dyDescent="0.25">
      <c r="A2103" s="1">
        <v>2102</v>
      </c>
      <c r="B2103" s="1">
        <v>28705396</v>
      </c>
      <c r="C2103" s="1">
        <f t="shared" si="32"/>
        <v>21344</v>
      </c>
    </row>
    <row r="2104" spans="1:3" x14ac:dyDescent="0.25">
      <c r="A2104" s="1">
        <v>2103</v>
      </c>
      <c r="B2104" s="1">
        <v>28726498</v>
      </c>
      <c r="C2104" s="1">
        <f t="shared" si="32"/>
        <v>21102</v>
      </c>
    </row>
    <row r="2105" spans="1:3" x14ac:dyDescent="0.25">
      <c r="A2105" s="1">
        <v>2104</v>
      </c>
      <c r="B2105" s="1">
        <v>28748377</v>
      </c>
      <c r="C2105" s="1">
        <f t="shared" si="32"/>
        <v>21879</v>
      </c>
    </row>
    <row r="2106" spans="1:3" x14ac:dyDescent="0.25">
      <c r="A2106" s="1">
        <v>2105</v>
      </c>
      <c r="B2106" s="1">
        <v>28769442</v>
      </c>
      <c r="C2106" s="1">
        <f t="shared" si="32"/>
        <v>21065</v>
      </c>
    </row>
    <row r="2107" spans="1:3" x14ac:dyDescent="0.25">
      <c r="A2107" s="1">
        <v>2106</v>
      </c>
      <c r="B2107" s="1">
        <v>28791451</v>
      </c>
      <c r="C2107" s="1">
        <f t="shared" si="32"/>
        <v>22009</v>
      </c>
    </row>
    <row r="2108" spans="1:3" x14ac:dyDescent="0.25">
      <c r="A2108" s="1">
        <v>2107</v>
      </c>
      <c r="B2108" s="1">
        <v>28813457</v>
      </c>
      <c r="C2108" s="1">
        <f t="shared" si="32"/>
        <v>22006</v>
      </c>
    </row>
    <row r="2109" spans="1:3" x14ac:dyDescent="0.25">
      <c r="A2109" s="1">
        <v>2108</v>
      </c>
      <c r="B2109" s="1">
        <v>28836810</v>
      </c>
      <c r="C2109" s="1">
        <f t="shared" si="32"/>
        <v>23353</v>
      </c>
    </row>
    <row r="2110" spans="1:3" x14ac:dyDescent="0.25">
      <c r="A2110" s="1">
        <v>2109</v>
      </c>
      <c r="B2110" s="1">
        <v>28858872</v>
      </c>
      <c r="C2110" s="1">
        <f t="shared" si="32"/>
        <v>22062</v>
      </c>
    </row>
    <row r="2111" spans="1:3" x14ac:dyDescent="0.25">
      <c r="A2111" s="1">
        <v>2110</v>
      </c>
      <c r="B2111" s="1">
        <v>28880293</v>
      </c>
      <c r="C2111" s="1">
        <f t="shared" si="32"/>
        <v>21421</v>
      </c>
    </row>
    <row r="2112" spans="1:3" x14ac:dyDescent="0.25">
      <c r="A2112" s="1">
        <v>2111</v>
      </c>
      <c r="B2112" s="1">
        <v>28901493</v>
      </c>
      <c r="C2112" s="1">
        <f t="shared" si="32"/>
        <v>21200</v>
      </c>
    </row>
    <row r="2113" spans="1:3" x14ac:dyDescent="0.25">
      <c r="A2113" s="1">
        <v>2112</v>
      </c>
      <c r="B2113" s="1">
        <v>28922888</v>
      </c>
      <c r="C2113" s="1">
        <f t="shared" si="32"/>
        <v>21395</v>
      </c>
    </row>
    <row r="2114" spans="1:3" x14ac:dyDescent="0.25">
      <c r="A2114" s="1">
        <v>2113</v>
      </c>
      <c r="B2114" s="1">
        <v>28945154</v>
      </c>
      <c r="C2114" s="1">
        <f t="shared" ref="C2114:C2177" si="33">B2114-B2113</f>
        <v>22266</v>
      </c>
    </row>
    <row r="2115" spans="1:3" x14ac:dyDescent="0.25">
      <c r="A2115" s="1">
        <v>2114</v>
      </c>
      <c r="B2115" s="1">
        <v>28967274</v>
      </c>
      <c r="C2115" s="1">
        <f t="shared" si="33"/>
        <v>22120</v>
      </c>
    </row>
    <row r="2116" spans="1:3" x14ac:dyDescent="0.25">
      <c r="A2116" s="1">
        <v>2115</v>
      </c>
      <c r="B2116" s="1">
        <v>28989863</v>
      </c>
      <c r="C2116" s="1">
        <f t="shared" si="33"/>
        <v>22589</v>
      </c>
    </row>
    <row r="2117" spans="1:3" x14ac:dyDescent="0.25">
      <c r="A2117" s="1">
        <v>2116</v>
      </c>
      <c r="B2117" s="1">
        <v>29010754</v>
      </c>
      <c r="C2117" s="1">
        <f t="shared" si="33"/>
        <v>20891</v>
      </c>
    </row>
    <row r="2118" spans="1:3" x14ac:dyDescent="0.25">
      <c r="A2118" s="1">
        <v>2117</v>
      </c>
      <c r="B2118" s="1">
        <v>29031902</v>
      </c>
      <c r="C2118" s="1">
        <f t="shared" si="33"/>
        <v>21148</v>
      </c>
    </row>
    <row r="2119" spans="1:3" x14ac:dyDescent="0.25">
      <c r="A2119" s="1">
        <v>2118</v>
      </c>
      <c r="B2119" s="1">
        <v>29055377</v>
      </c>
      <c r="C2119" s="1">
        <f t="shared" si="33"/>
        <v>23475</v>
      </c>
    </row>
    <row r="2120" spans="1:3" x14ac:dyDescent="0.25">
      <c r="A2120" s="1">
        <v>2119</v>
      </c>
      <c r="B2120" s="1">
        <v>29077264</v>
      </c>
      <c r="C2120" s="1">
        <f t="shared" si="33"/>
        <v>21887</v>
      </c>
    </row>
    <row r="2121" spans="1:3" x14ac:dyDescent="0.25">
      <c r="A2121" s="1">
        <v>2120</v>
      </c>
      <c r="B2121" s="1">
        <v>29097522</v>
      </c>
      <c r="C2121" s="1">
        <f t="shared" si="33"/>
        <v>20258</v>
      </c>
    </row>
    <row r="2122" spans="1:3" x14ac:dyDescent="0.25">
      <c r="A2122" s="1">
        <v>2121</v>
      </c>
      <c r="B2122" s="1">
        <v>29118872</v>
      </c>
      <c r="C2122" s="1">
        <f t="shared" si="33"/>
        <v>21350</v>
      </c>
    </row>
    <row r="2123" spans="1:3" x14ac:dyDescent="0.25">
      <c r="A2123" s="1">
        <v>2122</v>
      </c>
      <c r="B2123" s="1">
        <v>29139700</v>
      </c>
      <c r="C2123" s="1">
        <f t="shared" si="33"/>
        <v>20828</v>
      </c>
    </row>
    <row r="2124" spans="1:3" x14ac:dyDescent="0.25">
      <c r="A2124" s="1">
        <v>2123</v>
      </c>
      <c r="B2124" s="1">
        <v>29162216</v>
      </c>
      <c r="C2124" s="1">
        <f t="shared" si="33"/>
        <v>22516</v>
      </c>
    </row>
    <row r="2125" spans="1:3" x14ac:dyDescent="0.25">
      <c r="A2125" s="1">
        <v>2124</v>
      </c>
      <c r="B2125" s="1">
        <v>29184665</v>
      </c>
      <c r="C2125" s="1">
        <f t="shared" si="33"/>
        <v>22449</v>
      </c>
    </row>
    <row r="2126" spans="1:3" x14ac:dyDescent="0.25">
      <c r="A2126" s="1">
        <v>2125</v>
      </c>
      <c r="B2126" s="1">
        <v>29206157</v>
      </c>
      <c r="C2126" s="1">
        <f t="shared" si="33"/>
        <v>21492</v>
      </c>
    </row>
    <row r="2127" spans="1:3" x14ac:dyDescent="0.25">
      <c r="A2127" s="1">
        <v>2126</v>
      </c>
      <c r="B2127" s="1">
        <v>29226464</v>
      </c>
      <c r="C2127" s="1">
        <f t="shared" si="33"/>
        <v>20307</v>
      </c>
    </row>
    <row r="2128" spans="1:3" x14ac:dyDescent="0.25">
      <c r="A2128" s="1">
        <v>2127</v>
      </c>
      <c r="B2128" s="1">
        <v>29247346</v>
      </c>
      <c r="C2128" s="1">
        <f t="shared" si="33"/>
        <v>20882</v>
      </c>
    </row>
    <row r="2129" spans="1:3" x14ac:dyDescent="0.25">
      <c r="A2129" s="1">
        <v>2128</v>
      </c>
      <c r="B2129" s="1">
        <v>29269395</v>
      </c>
      <c r="C2129" s="1">
        <f t="shared" si="33"/>
        <v>22049</v>
      </c>
    </row>
    <row r="2130" spans="1:3" x14ac:dyDescent="0.25">
      <c r="A2130" s="1">
        <v>2129</v>
      </c>
      <c r="B2130" s="1">
        <v>29289813</v>
      </c>
      <c r="C2130" s="1">
        <f t="shared" si="33"/>
        <v>20418</v>
      </c>
    </row>
    <row r="2131" spans="1:3" x14ac:dyDescent="0.25">
      <c r="A2131" s="1">
        <v>2130</v>
      </c>
      <c r="B2131" s="1">
        <v>29309543</v>
      </c>
      <c r="C2131" s="1">
        <f t="shared" si="33"/>
        <v>19730</v>
      </c>
    </row>
    <row r="2132" spans="1:3" x14ac:dyDescent="0.25">
      <c r="A2132" s="1">
        <v>2131</v>
      </c>
      <c r="B2132" s="1">
        <v>29331596</v>
      </c>
      <c r="C2132" s="1">
        <f t="shared" si="33"/>
        <v>22053</v>
      </c>
    </row>
    <row r="2133" spans="1:3" x14ac:dyDescent="0.25">
      <c r="A2133" s="1">
        <v>2132</v>
      </c>
      <c r="B2133" s="1">
        <v>29353350</v>
      </c>
      <c r="C2133" s="1">
        <f t="shared" si="33"/>
        <v>21754</v>
      </c>
    </row>
    <row r="2134" spans="1:3" x14ac:dyDescent="0.25">
      <c r="A2134" s="1">
        <v>2133</v>
      </c>
      <c r="B2134" s="1">
        <v>29373639</v>
      </c>
      <c r="C2134" s="1">
        <f t="shared" si="33"/>
        <v>20289</v>
      </c>
    </row>
    <row r="2135" spans="1:3" x14ac:dyDescent="0.25">
      <c r="A2135" s="1">
        <v>2134</v>
      </c>
      <c r="B2135" s="1">
        <v>29396006</v>
      </c>
      <c r="C2135" s="1">
        <f t="shared" si="33"/>
        <v>22367</v>
      </c>
    </row>
    <row r="2136" spans="1:3" x14ac:dyDescent="0.25">
      <c r="A2136" s="1">
        <v>2135</v>
      </c>
      <c r="B2136" s="1">
        <v>29416155</v>
      </c>
      <c r="C2136" s="1">
        <f t="shared" si="33"/>
        <v>20149</v>
      </c>
    </row>
    <row r="2137" spans="1:3" x14ac:dyDescent="0.25">
      <c r="A2137" s="1">
        <v>2136</v>
      </c>
      <c r="B2137" s="1">
        <v>29436122</v>
      </c>
      <c r="C2137" s="1">
        <f t="shared" si="33"/>
        <v>19967</v>
      </c>
    </row>
    <row r="2138" spans="1:3" x14ac:dyDescent="0.25">
      <c r="A2138" s="1">
        <v>2137</v>
      </c>
      <c r="B2138" s="1">
        <v>29458673</v>
      </c>
      <c r="C2138" s="1">
        <f t="shared" si="33"/>
        <v>22551</v>
      </c>
    </row>
    <row r="2139" spans="1:3" x14ac:dyDescent="0.25">
      <c r="A2139" s="1">
        <v>2138</v>
      </c>
      <c r="B2139" s="1">
        <v>29480077</v>
      </c>
      <c r="C2139" s="1">
        <f t="shared" si="33"/>
        <v>21404</v>
      </c>
    </row>
    <row r="2140" spans="1:3" x14ac:dyDescent="0.25">
      <c r="A2140" s="1">
        <v>2139</v>
      </c>
      <c r="B2140" s="1">
        <v>29500645</v>
      </c>
      <c r="C2140" s="1">
        <f t="shared" si="33"/>
        <v>20568</v>
      </c>
    </row>
    <row r="2141" spans="1:3" x14ac:dyDescent="0.25">
      <c r="A2141" s="1">
        <v>2140</v>
      </c>
      <c r="B2141" s="1">
        <v>29522284</v>
      </c>
      <c r="C2141" s="1">
        <f t="shared" si="33"/>
        <v>21639</v>
      </c>
    </row>
    <row r="2142" spans="1:3" x14ac:dyDescent="0.25">
      <c r="A2142" s="1">
        <v>2141</v>
      </c>
      <c r="B2142" s="1">
        <v>29544048</v>
      </c>
      <c r="C2142" s="1">
        <f t="shared" si="33"/>
        <v>21764</v>
      </c>
    </row>
    <row r="2143" spans="1:3" x14ac:dyDescent="0.25">
      <c r="A2143" s="1">
        <v>2142</v>
      </c>
      <c r="B2143" s="1">
        <v>29567127</v>
      </c>
      <c r="C2143" s="1">
        <f t="shared" si="33"/>
        <v>23079</v>
      </c>
    </row>
    <row r="2144" spans="1:3" x14ac:dyDescent="0.25">
      <c r="A2144" s="1">
        <v>2143</v>
      </c>
      <c r="B2144" s="1">
        <v>29589754</v>
      </c>
      <c r="C2144" s="1">
        <f t="shared" si="33"/>
        <v>22627</v>
      </c>
    </row>
    <row r="2145" spans="1:3" x14ac:dyDescent="0.25">
      <c r="A2145" s="1">
        <v>2144</v>
      </c>
      <c r="B2145" s="1">
        <v>29610760</v>
      </c>
      <c r="C2145" s="1">
        <f t="shared" si="33"/>
        <v>21006</v>
      </c>
    </row>
    <row r="2146" spans="1:3" x14ac:dyDescent="0.25">
      <c r="A2146" s="1">
        <v>2145</v>
      </c>
      <c r="B2146" s="1">
        <v>29632235</v>
      </c>
      <c r="C2146" s="1">
        <f t="shared" si="33"/>
        <v>21475</v>
      </c>
    </row>
    <row r="2147" spans="1:3" x14ac:dyDescent="0.25">
      <c r="A2147" s="1">
        <v>2146</v>
      </c>
      <c r="B2147" s="1">
        <v>29654284</v>
      </c>
      <c r="C2147" s="1">
        <f t="shared" si="33"/>
        <v>22049</v>
      </c>
    </row>
    <row r="2148" spans="1:3" x14ac:dyDescent="0.25">
      <c r="A2148" s="1">
        <v>2147</v>
      </c>
      <c r="B2148" s="1">
        <v>29675225</v>
      </c>
      <c r="C2148" s="1">
        <f t="shared" si="33"/>
        <v>20941</v>
      </c>
    </row>
    <row r="2149" spans="1:3" x14ac:dyDescent="0.25">
      <c r="A2149" s="1">
        <v>2148</v>
      </c>
      <c r="B2149" s="1">
        <v>29695907</v>
      </c>
      <c r="C2149" s="1">
        <f t="shared" si="33"/>
        <v>20682</v>
      </c>
    </row>
    <row r="2150" spans="1:3" x14ac:dyDescent="0.25">
      <c r="A2150" s="1">
        <v>2149</v>
      </c>
      <c r="B2150" s="1">
        <v>29719074</v>
      </c>
      <c r="C2150" s="1">
        <f t="shared" si="33"/>
        <v>23167</v>
      </c>
    </row>
    <row r="2151" spans="1:3" x14ac:dyDescent="0.25">
      <c r="A2151" s="1">
        <v>2150</v>
      </c>
      <c r="B2151" s="1">
        <v>29740122</v>
      </c>
      <c r="C2151" s="1">
        <f t="shared" si="33"/>
        <v>21048</v>
      </c>
    </row>
    <row r="2152" spans="1:3" x14ac:dyDescent="0.25">
      <c r="A2152" s="1">
        <v>2151</v>
      </c>
      <c r="B2152" s="1">
        <v>29763582</v>
      </c>
      <c r="C2152" s="1">
        <f t="shared" si="33"/>
        <v>23460</v>
      </c>
    </row>
    <row r="2153" spans="1:3" x14ac:dyDescent="0.25">
      <c r="A2153" s="1">
        <v>2152</v>
      </c>
      <c r="B2153" s="1">
        <v>29784882</v>
      </c>
      <c r="C2153" s="1">
        <f t="shared" si="33"/>
        <v>21300</v>
      </c>
    </row>
    <row r="2154" spans="1:3" x14ac:dyDescent="0.25">
      <c r="A2154" s="1">
        <v>2153</v>
      </c>
      <c r="B2154" s="1">
        <v>29805973</v>
      </c>
      <c r="C2154" s="1">
        <f t="shared" si="33"/>
        <v>21091</v>
      </c>
    </row>
    <row r="2155" spans="1:3" x14ac:dyDescent="0.25">
      <c r="A2155" s="1">
        <v>2154</v>
      </c>
      <c r="B2155" s="1">
        <v>29827216</v>
      </c>
      <c r="C2155" s="1">
        <f t="shared" si="33"/>
        <v>21243</v>
      </c>
    </row>
    <row r="2156" spans="1:3" x14ac:dyDescent="0.25">
      <c r="A2156" s="1">
        <v>2155</v>
      </c>
      <c r="B2156" s="1">
        <v>29848819</v>
      </c>
      <c r="C2156" s="1">
        <f t="shared" si="33"/>
        <v>21603</v>
      </c>
    </row>
    <row r="2157" spans="1:3" x14ac:dyDescent="0.25">
      <c r="A2157" s="1">
        <v>2156</v>
      </c>
      <c r="B2157" s="1">
        <v>29870521</v>
      </c>
      <c r="C2157" s="1">
        <f t="shared" si="33"/>
        <v>21702</v>
      </c>
    </row>
    <row r="2158" spans="1:3" x14ac:dyDescent="0.25">
      <c r="A2158" s="1">
        <v>2157</v>
      </c>
      <c r="B2158" s="1">
        <v>29891724</v>
      </c>
      <c r="C2158" s="1">
        <f t="shared" si="33"/>
        <v>21203</v>
      </c>
    </row>
    <row r="2159" spans="1:3" x14ac:dyDescent="0.25">
      <c r="A2159" s="1">
        <v>2158</v>
      </c>
      <c r="B2159" s="1">
        <v>29913462</v>
      </c>
      <c r="C2159" s="1">
        <f t="shared" si="33"/>
        <v>21738</v>
      </c>
    </row>
    <row r="2160" spans="1:3" x14ac:dyDescent="0.25">
      <c r="A2160" s="1">
        <v>2159</v>
      </c>
      <c r="B2160" s="1">
        <v>29936104</v>
      </c>
      <c r="C2160" s="1">
        <f t="shared" si="33"/>
        <v>22642</v>
      </c>
    </row>
    <row r="2161" spans="1:3" x14ac:dyDescent="0.25">
      <c r="A2161" s="1">
        <v>2160</v>
      </c>
      <c r="B2161" s="1">
        <v>29957560</v>
      </c>
      <c r="C2161" s="1">
        <f t="shared" si="33"/>
        <v>21456</v>
      </c>
    </row>
    <row r="2162" spans="1:3" x14ac:dyDescent="0.25">
      <c r="A2162" s="1">
        <v>2161</v>
      </c>
      <c r="B2162" s="1">
        <v>29980424</v>
      </c>
      <c r="C2162" s="1">
        <f t="shared" si="33"/>
        <v>22864</v>
      </c>
    </row>
    <row r="2163" spans="1:3" x14ac:dyDescent="0.25">
      <c r="A2163" s="1">
        <v>2162</v>
      </c>
      <c r="B2163" s="1">
        <v>30001244</v>
      </c>
      <c r="C2163" s="1">
        <f t="shared" si="33"/>
        <v>20820</v>
      </c>
    </row>
    <row r="2164" spans="1:3" x14ac:dyDescent="0.25">
      <c r="A2164" s="1">
        <v>2163</v>
      </c>
      <c r="B2164" s="1">
        <v>30021158</v>
      </c>
      <c r="C2164" s="1">
        <f t="shared" si="33"/>
        <v>19914</v>
      </c>
    </row>
    <row r="2165" spans="1:3" x14ac:dyDescent="0.25">
      <c r="A2165" s="1">
        <v>2164</v>
      </c>
      <c r="B2165" s="1">
        <v>30043260</v>
      </c>
      <c r="C2165" s="1">
        <f t="shared" si="33"/>
        <v>22102</v>
      </c>
    </row>
    <row r="2166" spans="1:3" x14ac:dyDescent="0.25">
      <c r="A2166" s="1">
        <v>2165</v>
      </c>
      <c r="B2166" s="1">
        <v>30066270</v>
      </c>
      <c r="C2166" s="1">
        <f t="shared" si="33"/>
        <v>23010</v>
      </c>
    </row>
    <row r="2167" spans="1:3" x14ac:dyDescent="0.25">
      <c r="A2167" s="1">
        <v>2166</v>
      </c>
      <c r="B2167" s="1">
        <v>30089254</v>
      </c>
      <c r="C2167" s="1">
        <f t="shared" si="33"/>
        <v>22984</v>
      </c>
    </row>
    <row r="2168" spans="1:3" x14ac:dyDescent="0.25">
      <c r="A2168" s="1">
        <v>2167</v>
      </c>
      <c r="B2168" s="1">
        <v>30110033</v>
      </c>
      <c r="C2168" s="1">
        <f t="shared" si="33"/>
        <v>20779</v>
      </c>
    </row>
    <row r="2169" spans="1:3" x14ac:dyDescent="0.25">
      <c r="A2169" s="1">
        <v>2168</v>
      </c>
      <c r="B2169" s="1">
        <v>30131963</v>
      </c>
      <c r="C2169" s="1">
        <f t="shared" si="33"/>
        <v>21930</v>
      </c>
    </row>
    <row r="2170" spans="1:3" x14ac:dyDescent="0.25">
      <c r="A2170" s="1">
        <v>2169</v>
      </c>
      <c r="B2170" s="1">
        <v>30154612</v>
      </c>
      <c r="C2170" s="1">
        <f t="shared" si="33"/>
        <v>22649</v>
      </c>
    </row>
    <row r="2171" spans="1:3" x14ac:dyDescent="0.25">
      <c r="A2171" s="1">
        <v>2170</v>
      </c>
      <c r="B2171" s="1">
        <v>30177969</v>
      </c>
      <c r="C2171" s="1">
        <f t="shared" si="33"/>
        <v>23357</v>
      </c>
    </row>
    <row r="2172" spans="1:3" x14ac:dyDescent="0.25">
      <c r="A2172" s="1">
        <v>2171</v>
      </c>
      <c r="B2172" s="1">
        <v>30199386</v>
      </c>
      <c r="C2172" s="1">
        <f t="shared" si="33"/>
        <v>21417</v>
      </c>
    </row>
    <row r="2173" spans="1:3" x14ac:dyDescent="0.25">
      <c r="A2173" s="1">
        <v>2172</v>
      </c>
      <c r="B2173" s="1">
        <v>30221481</v>
      </c>
      <c r="C2173" s="1">
        <f t="shared" si="33"/>
        <v>22095</v>
      </c>
    </row>
    <row r="2174" spans="1:3" x14ac:dyDescent="0.25">
      <c r="A2174" s="1">
        <v>2173</v>
      </c>
      <c r="B2174" s="1">
        <v>30242862</v>
      </c>
      <c r="C2174" s="1">
        <f t="shared" si="33"/>
        <v>21381</v>
      </c>
    </row>
    <row r="2175" spans="1:3" x14ac:dyDescent="0.25">
      <c r="A2175" s="1">
        <v>2174</v>
      </c>
      <c r="B2175" s="1">
        <v>30266686</v>
      </c>
      <c r="C2175" s="1">
        <f t="shared" si="33"/>
        <v>23824</v>
      </c>
    </row>
    <row r="2176" spans="1:3" x14ac:dyDescent="0.25">
      <c r="A2176" s="1">
        <v>2175</v>
      </c>
      <c r="B2176" s="1">
        <v>30287835</v>
      </c>
      <c r="C2176" s="1">
        <f t="shared" si="33"/>
        <v>21149</v>
      </c>
    </row>
    <row r="2177" spans="1:3" x14ac:dyDescent="0.25">
      <c r="A2177" s="1">
        <v>2176</v>
      </c>
      <c r="B2177" s="1">
        <v>30309228</v>
      </c>
      <c r="C2177" s="1">
        <f t="shared" si="33"/>
        <v>21393</v>
      </c>
    </row>
    <row r="2178" spans="1:3" x14ac:dyDescent="0.25">
      <c r="A2178" s="1">
        <v>2177</v>
      </c>
      <c r="B2178" s="1">
        <v>30333850</v>
      </c>
      <c r="C2178" s="1">
        <f t="shared" ref="C2178:C2241" si="34">B2178-B2177</f>
        <v>24622</v>
      </c>
    </row>
    <row r="2179" spans="1:3" x14ac:dyDescent="0.25">
      <c r="A2179" s="1">
        <v>2178</v>
      </c>
      <c r="B2179" s="1">
        <v>30355485</v>
      </c>
      <c r="C2179" s="1">
        <f t="shared" si="34"/>
        <v>21635</v>
      </c>
    </row>
    <row r="2180" spans="1:3" x14ac:dyDescent="0.25">
      <c r="A2180" s="1">
        <v>2179</v>
      </c>
      <c r="B2180" s="1">
        <v>30377663</v>
      </c>
      <c r="C2180" s="1">
        <f t="shared" si="34"/>
        <v>22178</v>
      </c>
    </row>
    <row r="2181" spans="1:3" x14ac:dyDescent="0.25">
      <c r="A2181" s="1">
        <v>2180</v>
      </c>
      <c r="B2181" s="1">
        <v>30400271</v>
      </c>
      <c r="C2181" s="1">
        <f t="shared" si="34"/>
        <v>22608</v>
      </c>
    </row>
    <row r="2182" spans="1:3" x14ac:dyDescent="0.25">
      <c r="A2182" s="1">
        <v>2181</v>
      </c>
      <c r="B2182" s="1">
        <v>30421267</v>
      </c>
      <c r="C2182" s="1">
        <f t="shared" si="34"/>
        <v>20996</v>
      </c>
    </row>
    <row r="2183" spans="1:3" x14ac:dyDescent="0.25">
      <c r="A2183" s="1">
        <v>2182</v>
      </c>
      <c r="B2183" s="1">
        <v>30442746</v>
      </c>
      <c r="C2183" s="1">
        <f t="shared" si="34"/>
        <v>21479</v>
      </c>
    </row>
    <row r="2184" spans="1:3" x14ac:dyDescent="0.25">
      <c r="A2184" s="1">
        <v>2183</v>
      </c>
      <c r="B2184" s="1">
        <v>30465350</v>
      </c>
      <c r="C2184" s="1">
        <f t="shared" si="34"/>
        <v>22604</v>
      </c>
    </row>
    <row r="2185" spans="1:3" x14ac:dyDescent="0.25">
      <c r="A2185" s="1">
        <v>2184</v>
      </c>
      <c r="B2185" s="1">
        <v>30486216</v>
      </c>
      <c r="C2185" s="1">
        <f t="shared" si="34"/>
        <v>20866</v>
      </c>
    </row>
    <row r="2186" spans="1:3" x14ac:dyDescent="0.25">
      <c r="A2186" s="1">
        <v>2185</v>
      </c>
      <c r="B2186" s="1">
        <v>30509266</v>
      </c>
      <c r="C2186" s="1">
        <f t="shared" si="34"/>
        <v>23050</v>
      </c>
    </row>
    <row r="2187" spans="1:3" x14ac:dyDescent="0.25">
      <c r="A2187" s="1">
        <v>2186</v>
      </c>
      <c r="B2187" s="1">
        <v>30532879</v>
      </c>
      <c r="C2187" s="1">
        <f t="shared" si="34"/>
        <v>23613</v>
      </c>
    </row>
    <row r="2188" spans="1:3" x14ac:dyDescent="0.25">
      <c r="A2188" s="1">
        <v>2187</v>
      </c>
      <c r="B2188" s="1">
        <v>30555151</v>
      </c>
      <c r="C2188" s="1">
        <f t="shared" si="34"/>
        <v>22272</v>
      </c>
    </row>
    <row r="2189" spans="1:3" x14ac:dyDescent="0.25">
      <c r="A2189" s="1">
        <v>2188</v>
      </c>
      <c r="B2189" s="1">
        <v>30578693</v>
      </c>
      <c r="C2189" s="1">
        <f t="shared" si="34"/>
        <v>23542</v>
      </c>
    </row>
    <row r="2190" spans="1:3" x14ac:dyDescent="0.25">
      <c r="A2190" s="1">
        <v>2189</v>
      </c>
      <c r="B2190" s="1">
        <v>30602408</v>
      </c>
      <c r="C2190" s="1">
        <f t="shared" si="34"/>
        <v>23715</v>
      </c>
    </row>
    <row r="2191" spans="1:3" x14ac:dyDescent="0.25">
      <c r="A2191" s="1">
        <v>2190</v>
      </c>
      <c r="B2191" s="1">
        <v>30623137</v>
      </c>
      <c r="C2191" s="1">
        <f t="shared" si="34"/>
        <v>20729</v>
      </c>
    </row>
    <row r="2192" spans="1:3" x14ac:dyDescent="0.25">
      <c r="A2192" s="1">
        <v>2191</v>
      </c>
      <c r="B2192" s="1">
        <v>30644369</v>
      </c>
      <c r="C2192" s="1">
        <f t="shared" si="34"/>
        <v>21232</v>
      </c>
    </row>
    <row r="2193" spans="1:3" x14ac:dyDescent="0.25">
      <c r="A2193" s="1">
        <v>2192</v>
      </c>
      <c r="B2193" s="1">
        <v>30667751</v>
      </c>
      <c r="C2193" s="1">
        <f t="shared" si="34"/>
        <v>23382</v>
      </c>
    </row>
    <row r="2194" spans="1:3" x14ac:dyDescent="0.25">
      <c r="A2194" s="1">
        <v>2193</v>
      </c>
      <c r="B2194" s="1">
        <v>30689765</v>
      </c>
      <c r="C2194" s="1">
        <f t="shared" si="34"/>
        <v>22014</v>
      </c>
    </row>
    <row r="2195" spans="1:3" x14ac:dyDescent="0.25">
      <c r="A2195" s="1">
        <v>2194</v>
      </c>
      <c r="B2195" s="1">
        <v>30711972</v>
      </c>
      <c r="C2195" s="1">
        <f t="shared" si="34"/>
        <v>22207</v>
      </c>
    </row>
    <row r="2196" spans="1:3" x14ac:dyDescent="0.25">
      <c r="A2196" s="1">
        <v>2195</v>
      </c>
      <c r="B2196" s="1">
        <v>30734802</v>
      </c>
      <c r="C2196" s="1">
        <f t="shared" si="34"/>
        <v>22830</v>
      </c>
    </row>
    <row r="2197" spans="1:3" x14ac:dyDescent="0.25">
      <c r="A2197" s="1">
        <v>2196</v>
      </c>
      <c r="B2197" s="1">
        <v>30756702</v>
      </c>
      <c r="C2197" s="1">
        <f t="shared" si="34"/>
        <v>21900</v>
      </c>
    </row>
    <row r="2198" spans="1:3" x14ac:dyDescent="0.25">
      <c r="A2198" s="1">
        <v>2197</v>
      </c>
      <c r="B2198" s="1">
        <v>30779897</v>
      </c>
      <c r="C2198" s="1">
        <f t="shared" si="34"/>
        <v>23195</v>
      </c>
    </row>
    <row r="2199" spans="1:3" x14ac:dyDescent="0.25">
      <c r="A2199" s="1">
        <v>2198</v>
      </c>
      <c r="B2199" s="1">
        <v>30802838</v>
      </c>
      <c r="C2199" s="1">
        <f t="shared" si="34"/>
        <v>22941</v>
      </c>
    </row>
    <row r="2200" spans="1:3" x14ac:dyDescent="0.25">
      <c r="A2200" s="1">
        <v>2199</v>
      </c>
      <c r="B2200" s="1">
        <v>30824294</v>
      </c>
      <c r="C2200" s="1">
        <f t="shared" si="34"/>
        <v>21456</v>
      </c>
    </row>
    <row r="2201" spans="1:3" x14ac:dyDescent="0.25">
      <c r="A2201" s="1">
        <v>2200</v>
      </c>
      <c r="B2201" s="1">
        <v>30845036</v>
      </c>
      <c r="C2201" s="1">
        <f t="shared" si="34"/>
        <v>20742</v>
      </c>
    </row>
    <row r="2202" spans="1:3" x14ac:dyDescent="0.25">
      <c r="A2202" s="1">
        <v>2201</v>
      </c>
      <c r="B2202" s="1">
        <v>30867680</v>
      </c>
      <c r="C2202" s="1">
        <f t="shared" si="34"/>
        <v>22644</v>
      </c>
    </row>
    <row r="2203" spans="1:3" x14ac:dyDescent="0.25">
      <c r="A2203" s="1">
        <v>2202</v>
      </c>
      <c r="B2203" s="1">
        <v>30889254</v>
      </c>
      <c r="C2203" s="1">
        <f t="shared" si="34"/>
        <v>21574</v>
      </c>
    </row>
    <row r="2204" spans="1:3" x14ac:dyDescent="0.25">
      <c r="A2204" s="1">
        <v>2203</v>
      </c>
      <c r="B2204" s="1">
        <v>30912708</v>
      </c>
      <c r="C2204" s="1">
        <f t="shared" si="34"/>
        <v>23454</v>
      </c>
    </row>
    <row r="2205" spans="1:3" x14ac:dyDescent="0.25">
      <c r="A2205" s="1">
        <v>2204</v>
      </c>
      <c r="B2205" s="1">
        <v>30939579</v>
      </c>
      <c r="C2205" s="1">
        <f t="shared" si="34"/>
        <v>26871</v>
      </c>
    </row>
    <row r="2206" spans="1:3" x14ac:dyDescent="0.25">
      <c r="A2206" s="1">
        <v>2205</v>
      </c>
      <c r="B2206" s="1">
        <v>30960666</v>
      </c>
      <c r="C2206" s="1">
        <f t="shared" si="34"/>
        <v>21087</v>
      </c>
    </row>
    <row r="2207" spans="1:3" x14ac:dyDescent="0.25">
      <c r="A2207" s="1">
        <v>2206</v>
      </c>
      <c r="B2207" s="1">
        <v>30984612</v>
      </c>
      <c r="C2207" s="1">
        <f t="shared" si="34"/>
        <v>23946</v>
      </c>
    </row>
    <row r="2208" spans="1:3" x14ac:dyDescent="0.25">
      <c r="A2208" s="1">
        <v>2207</v>
      </c>
      <c r="B2208" s="1">
        <v>31008260</v>
      </c>
      <c r="C2208" s="1">
        <f t="shared" si="34"/>
        <v>23648</v>
      </c>
    </row>
    <row r="2209" spans="1:3" x14ac:dyDescent="0.25">
      <c r="A2209" s="1">
        <v>2208</v>
      </c>
      <c r="B2209" s="1">
        <v>31030098</v>
      </c>
      <c r="C2209" s="1">
        <f t="shared" si="34"/>
        <v>21838</v>
      </c>
    </row>
    <row r="2210" spans="1:3" x14ac:dyDescent="0.25">
      <c r="A2210" s="1">
        <v>2209</v>
      </c>
      <c r="B2210" s="1">
        <v>31053964</v>
      </c>
      <c r="C2210" s="1">
        <f t="shared" si="34"/>
        <v>23866</v>
      </c>
    </row>
    <row r="2211" spans="1:3" x14ac:dyDescent="0.25">
      <c r="A2211" s="1">
        <v>2210</v>
      </c>
      <c r="B2211" s="1">
        <v>31076254</v>
      </c>
      <c r="C2211" s="1">
        <f t="shared" si="34"/>
        <v>22290</v>
      </c>
    </row>
    <row r="2212" spans="1:3" x14ac:dyDescent="0.25">
      <c r="A2212" s="1">
        <v>2211</v>
      </c>
      <c r="B2212" s="1">
        <v>31100420</v>
      </c>
      <c r="C2212" s="1">
        <f t="shared" si="34"/>
        <v>24166</v>
      </c>
    </row>
    <row r="2213" spans="1:3" x14ac:dyDescent="0.25">
      <c r="A2213" s="1">
        <v>2212</v>
      </c>
      <c r="B2213" s="1">
        <v>31123765</v>
      </c>
      <c r="C2213" s="1">
        <f t="shared" si="34"/>
        <v>23345</v>
      </c>
    </row>
    <row r="2214" spans="1:3" x14ac:dyDescent="0.25">
      <c r="A2214" s="1">
        <v>2213</v>
      </c>
      <c r="B2214" s="1">
        <v>31145287</v>
      </c>
      <c r="C2214" s="1">
        <f t="shared" si="34"/>
        <v>21522</v>
      </c>
    </row>
    <row r="2215" spans="1:3" x14ac:dyDescent="0.25">
      <c r="A2215" s="1">
        <v>2214</v>
      </c>
      <c r="B2215" s="1">
        <v>31168429</v>
      </c>
      <c r="C2215" s="1">
        <f t="shared" si="34"/>
        <v>23142</v>
      </c>
    </row>
    <row r="2216" spans="1:3" x14ac:dyDescent="0.25">
      <c r="A2216" s="1">
        <v>2215</v>
      </c>
      <c r="B2216" s="1">
        <v>31190075</v>
      </c>
      <c r="C2216" s="1">
        <f t="shared" si="34"/>
        <v>21646</v>
      </c>
    </row>
    <row r="2217" spans="1:3" x14ac:dyDescent="0.25">
      <c r="A2217" s="1">
        <v>2216</v>
      </c>
      <c r="B2217" s="1">
        <v>31214358</v>
      </c>
      <c r="C2217" s="1">
        <f t="shared" si="34"/>
        <v>24283</v>
      </c>
    </row>
    <row r="2218" spans="1:3" x14ac:dyDescent="0.25">
      <c r="A2218" s="1">
        <v>2217</v>
      </c>
      <c r="B2218" s="1">
        <v>31236100</v>
      </c>
      <c r="C2218" s="1">
        <f t="shared" si="34"/>
        <v>21742</v>
      </c>
    </row>
    <row r="2219" spans="1:3" x14ac:dyDescent="0.25">
      <c r="A2219" s="1">
        <v>2218</v>
      </c>
      <c r="B2219" s="1">
        <v>31257735</v>
      </c>
      <c r="C2219" s="1">
        <f t="shared" si="34"/>
        <v>21635</v>
      </c>
    </row>
    <row r="2220" spans="1:3" x14ac:dyDescent="0.25">
      <c r="A2220" s="1">
        <v>2219</v>
      </c>
      <c r="B2220" s="1">
        <v>31278746</v>
      </c>
      <c r="C2220" s="1">
        <f t="shared" si="34"/>
        <v>21011</v>
      </c>
    </row>
    <row r="2221" spans="1:3" x14ac:dyDescent="0.25">
      <c r="A2221" s="1">
        <v>2220</v>
      </c>
      <c r="B2221" s="1">
        <v>31299988</v>
      </c>
      <c r="C2221" s="1">
        <f t="shared" si="34"/>
        <v>21242</v>
      </c>
    </row>
    <row r="2222" spans="1:3" x14ac:dyDescent="0.25">
      <c r="A2222" s="1">
        <v>2221</v>
      </c>
      <c r="B2222" s="1">
        <v>31321489</v>
      </c>
      <c r="C2222" s="1">
        <f t="shared" si="34"/>
        <v>21501</v>
      </c>
    </row>
    <row r="2223" spans="1:3" x14ac:dyDescent="0.25">
      <c r="A2223" s="1">
        <v>2222</v>
      </c>
      <c r="B2223" s="1">
        <v>31343057</v>
      </c>
      <c r="C2223" s="1">
        <f t="shared" si="34"/>
        <v>21568</v>
      </c>
    </row>
    <row r="2224" spans="1:3" x14ac:dyDescent="0.25">
      <c r="A2224" s="1">
        <v>2223</v>
      </c>
      <c r="B2224" s="1">
        <v>31366130</v>
      </c>
      <c r="C2224" s="1">
        <f t="shared" si="34"/>
        <v>23073</v>
      </c>
    </row>
    <row r="2225" spans="1:3" x14ac:dyDescent="0.25">
      <c r="A2225" s="1">
        <v>2224</v>
      </c>
      <c r="B2225" s="1">
        <v>31388481</v>
      </c>
      <c r="C2225" s="1">
        <f t="shared" si="34"/>
        <v>22351</v>
      </c>
    </row>
    <row r="2226" spans="1:3" x14ac:dyDescent="0.25">
      <c r="A2226" s="1">
        <v>2225</v>
      </c>
      <c r="B2226" s="1">
        <v>31409680</v>
      </c>
      <c r="C2226" s="1">
        <f t="shared" si="34"/>
        <v>21199</v>
      </c>
    </row>
    <row r="2227" spans="1:3" x14ac:dyDescent="0.25">
      <c r="A2227" s="1">
        <v>2226</v>
      </c>
      <c r="B2227" s="1">
        <v>31431302</v>
      </c>
      <c r="C2227" s="1">
        <f t="shared" si="34"/>
        <v>21622</v>
      </c>
    </row>
    <row r="2228" spans="1:3" x14ac:dyDescent="0.25">
      <c r="A2228" s="1">
        <v>2227</v>
      </c>
      <c r="B2228" s="1">
        <v>31455283</v>
      </c>
      <c r="C2228" s="1">
        <f t="shared" si="34"/>
        <v>23981</v>
      </c>
    </row>
    <row r="2229" spans="1:3" x14ac:dyDescent="0.25">
      <c r="A2229" s="1">
        <v>2228</v>
      </c>
      <c r="B2229" s="1">
        <v>31480167</v>
      </c>
      <c r="C2229" s="1">
        <f t="shared" si="34"/>
        <v>24884</v>
      </c>
    </row>
    <row r="2230" spans="1:3" x14ac:dyDescent="0.25">
      <c r="A2230" s="1">
        <v>2229</v>
      </c>
      <c r="B2230" s="1">
        <v>31502666</v>
      </c>
      <c r="C2230" s="1">
        <f t="shared" si="34"/>
        <v>22499</v>
      </c>
    </row>
    <row r="2231" spans="1:3" x14ac:dyDescent="0.25">
      <c r="A2231" s="1">
        <v>2230</v>
      </c>
      <c r="B2231" s="1">
        <v>31525551</v>
      </c>
      <c r="C2231" s="1">
        <f t="shared" si="34"/>
        <v>22885</v>
      </c>
    </row>
    <row r="2232" spans="1:3" x14ac:dyDescent="0.25">
      <c r="A2232" s="1">
        <v>2231</v>
      </c>
      <c r="B2232" s="1">
        <v>31547537</v>
      </c>
      <c r="C2232" s="1">
        <f t="shared" si="34"/>
        <v>21986</v>
      </c>
    </row>
    <row r="2233" spans="1:3" x14ac:dyDescent="0.25">
      <c r="A2233" s="1">
        <v>2232</v>
      </c>
      <c r="B2233" s="1">
        <v>31571317</v>
      </c>
      <c r="C2233" s="1">
        <f t="shared" si="34"/>
        <v>23780</v>
      </c>
    </row>
    <row r="2234" spans="1:3" x14ac:dyDescent="0.25">
      <c r="A2234" s="1">
        <v>2233</v>
      </c>
      <c r="B2234" s="1">
        <v>31595565</v>
      </c>
      <c r="C2234" s="1">
        <f t="shared" si="34"/>
        <v>24248</v>
      </c>
    </row>
    <row r="2235" spans="1:3" x14ac:dyDescent="0.25">
      <c r="A2235" s="1">
        <v>2234</v>
      </c>
      <c r="B2235" s="1">
        <v>31617912</v>
      </c>
      <c r="C2235" s="1">
        <f t="shared" si="34"/>
        <v>22347</v>
      </c>
    </row>
    <row r="2236" spans="1:3" x14ac:dyDescent="0.25">
      <c r="A2236" s="1">
        <v>2235</v>
      </c>
      <c r="B2236" s="1">
        <v>31638537</v>
      </c>
      <c r="C2236" s="1">
        <f t="shared" si="34"/>
        <v>20625</v>
      </c>
    </row>
    <row r="2237" spans="1:3" x14ac:dyDescent="0.25">
      <c r="A2237" s="1">
        <v>2236</v>
      </c>
      <c r="B2237" s="1">
        <v>31661863</v>
      </c>
      <c r="C2237" s="1">
        <f t="shared" si="34"/>
        <v>23326</v>
      </c>
    </row>
    <row r="2238" spans="1:3" x14ac:dyDescent="0.25">
      <c r="A2238" s="1">
        <v>2237</v>
      </c>
      <c r="B2238" s="1">
        <v>31686177</v>
      </c>
      <c r="C2238" s="1">
        <f t="shared" si="34"/>
        <v>24314</v>
      </c>
    </row>
    <row r="2239" spans="1:3" x14ac:dyDescent="0.25">
      <c r="A2239" s="1">
        <v>2238</v>
      </c>
      <c r="B2239" s="1">
        <v>31709498</v>
      </c>
      <c r="C2239" s="1">
        <f t="shared" si="34"/>
        <v>23321</v>
      </c>
    </row>
    <row r="2240" spans="1:3" x14ac:dyDescent="0.25">
      <c r="A2240" s="1">
        <v>2239</v>
      </c>
      <c r="B2240" s="1">
        <v>31731476</v>
      </c>
      <c r="C2240" s="1">
        <f t="shared" si="34"/>
        <v>21978</v>
      </c>
    </row>
    <row r="2241" spans="1:3" x14ac:dyDescent="0.25">
      <c r="A2241" s="1">
        <v>2240</v>
      </c>
      <c r="B2241" s="1">
        <v>31754289</v>
      </c>
      <c r="C2241" s="1">
        <f t="shared" si="34"/>
        <v>22813</v>
      </c>
    </row>
    <row r="2242" spans="1:3" x14ac:dyDescent="0.25">
      <c r="A2242" s="1">
        <v>2241</v>
      </c>
      <c r="B2242" s="1">
        <v>31777442</v>
      </c>
      <c r="C2242" s="1">
        <f t="shared" ref="C2242:C2305" si="35">B2242-B2241</f>
        <v>23153</v>
      </c>
    </row>
    <row r="2243" spans="1:3" x14ac:dyDescent="0.25">
      <c r="A2243" s="1">
        <v>2242</v>
      </c>
      <c r="B2243" s="1">
        <v>31799584</v>
      </c>
      <c r="C2243" s="1">
        <f t="shared" si="35"/>
        <v>22142</v>
      </c>
    </row>
    <row r="2244" spans="1:3" x14ac:dyDescent="0.25">
      <c r="A2244" s="1">
        <v>2243</v>
      </c>
      <c r="B2244" s="1">
        <v>31821977</v>
      </c>
      <c r="C2244" s="1">
        <f t="shared" si="35"/>
        <v>22393</v>
      </c>
    </row>
    <row r="2245" spans="1:3" x14ac:dyDescent="0.25">
      <c r="A2245" s="1">
        <v>2244</v>
      </c>
      <c r="B2245" s="1">
        <v>31845102</v>
      </c>
      <c r="C2245" s="1">
        <f t="shared" si="35"/>
        <v>23125</v>
      </c>
    </row>
    <row r="2246" spans="1:3" x14ac:dyDescent="0.25">
      <c r="A2246" s="1">
        <v>2245</v>
      </c>
      <c r="B2246" s="1">
        <v>31869153</v>
      </c>
      <c r="C2246" s="1">
        <f t="shared" si="35"/>
        <v>24051</v>
      </c>
    </row>
    <row r="2247" spans="1:3" x14ac:dyDescent="0.25">
      <c r="A2247" s="1">
        <v>2246</v>
      </c>
      <c r="B2247" s="1">
        <v>31890968</v>
      </c>
      <c r="C2247" s="1">
        <f t="shared" si="35"/>
        <v>21815</v>
      </c>
    </row>
    <row r="2248" spans="1:3" x14ac:dyDescent="0.25">
      <c r="A2248" s="1">
        <v>2247</v>
      </c>
      <c r="B2248" s="1">
        <v>31913099</v>
      </c>
      <c r="C2248" s="1">
        <f t="shared" si="35"/>
        <v>22131</v>
      </c>
    </row>
    <row r="2249" spans="1:3" x14ac:dyDescent="0.25">
      <c r="A2249" s="1">
        <v>2248</v>
      </c>
      <c r="B2249" s="1">
        <v>31935703</v>
      </c>
      <c r="C2249" s="1">
        <f t="shared" si="35"/>
        <v>22604</v>
      </c>
    </row>
    <row r="2250" spans="1:3" x14ac:dyDescent="0.25">
      <c r="A2250" s="1">
        <v>2249</v>
      </c>
      <c r="B2250" s="1">
        <v>31957998</v>
      </c>
      <c r="C2250" s="1">
        <f t="shared" si="35"/>
        <v>22295</v>
      </c>
    </row>
    <row r="2251" spans="1:3" x14ac:dyDescent="0.25">
      <c r="A2251" s="1">
        <v>2250</v>
      </c>
      <c r="B2251" s="1">
        <v>31982464</v>
      </c>
      <c r="C2251" s="1">
        <f t="shared" si="35"/>
        <v>24466</v>
      </c>
    </row>
    <row r="2252" spans="1:3" x14ac:dyDescent="0.25">
      <c r="A2252" s="1">
        <v>2251</v>
      </c>
      <c r="B2252" s="1">
        <v>32004692</v>
      </c>
      <c r="C2252" s="1">
        <f t="shared" si="35"/>
        <v>22228</v>
      </c>
    </row>
    <row r="2253" spans="1:3" x14ac:dyDescent="0.25">
      <c r="A2253" s="1">
        <v>2252</v>
      </c>
      <c r="B2253" s="1">
        <v>32025581</v>
      </c>
      <c r="C2253" s="1">
        <f t="shared" si="35"/>
        <v>20889</v>
      </c>
    </row>
    <row r="2254" spans="1:3" x14ac:dyDescent="0.25">
      <c r="A2254" s="1">
        <v>2253</v>
      </c>
      <c r="B2254" s="1">
        <v>32046789</v>
      </c>
      <c r="C2254" s="1">
        <f t="shared" si="35"/>
        <v>21208</v>
      </c>
    </row>
    <row r="2255" spans="1:3" x14ac:dyDescent="0.25">
      <c r="A2255" s="1">
        <v>2254</v>
      </c>
      <c r="B2255" s="1">
        <v>32069283</v>
      </c>
      <c r="C2255" s="1">
        <f t="shared" si="35"/>
        <v>22494</v>
      </c>
    </row>
    <row r="2256" spans="1:3" x14ac:dyDescent="0.25">
      <c r="A2256" s="1">
        <v>2255</v>
      </c>
      <c r="B2256" s="1">
        <v>32092865</v>
      </c>
      <c r="C2256" s="1">
        <f t="shared" si="35"/>
        <v>23582</v>
      </c>
    </row>
    <row r="2257" spans="1:3" x14ac:dyDescent="0.25">
      <c r="A2257" s="1">
        <v>2256</v>
      </c>
      <c r="B2257" s="1">
        <v>32116234</v>
      </c>
      <c r="C2257" s="1">
        <f t="shared" si="35"/>
        <v>23369</v>
      </c>
    </row>
    <row r="2258" spans="1:3" x14ac:dyDescent="0.25">
      <c r="A2258" s="1">
        <v>2257</v>
      </c>
      <c r="B2258" s="1">
        <v>32137836</v>
      </c>
      <c r="C2258" s="1">
        <f t="shared" si="35"/>
        <v>21602</v>
      </c>
    </row>
    <row r="2259" spans="1:3" x14ac:dyDescent="0.25">
      <c r="A2259" s="1">
        <v>2258</v>
      </c>
      <c r="B2259" s="1">
        <v>32160302</v>
      </c>
      <c r="C2259" s="1">
        <f t="shared" si="35"/>
        <v>22466</v>
      </c>
    </row>
    <row r="2260" spans="1:3" x14ac:dyDescent="0.25">
      <c r="A2260" s="1">
        <v>2259</v>
      </c>
      <c r="B2260" s="1">
        <v>32182972</v>
      </c>
      <c r="C2260" s="1">
        <f t="shared" si="35"/>
        <v>22670</v>
      </c>
    </row>
    <row r="2261" spans="1:3" x14ac:dyDescent="0.25">
      <c r="A2261" s="1">
        <v>2260</v>
      </c>
      <c r="B2261" s="1">
        <v>32205022</v>
      </c>
      <c r="C2261" s="1">
        <f t="shared" si="35"/>
        <v>22050</v>
      </c>
    </row>
    <row r="2262" spans="1:3" x14ac:dyDescent="0.25">
      <c r="A2262" s="1">
        <v>2261</v>
      </c>
      <c r="B2262" s="1">
        <v>32226572</v>
      </c>
      <c r="C2262" s="1">
        <f t="shared" si="35"/>
        <v>21550</v>
      </c>
    </row>
    <row r="2263" spans="1:3" x14ac:dyDescent="0.25">
      <c r="A2263" s="1">
        <v>2262</v>
      </c>
      <c r="B2263" s="1">
        <v>32249170</v>
      </c>
      <c r="C2263" s="1">
        <f t="shared" si="35"/>
        <v>22598</v>
      </c>
    </row>
    <row r="2264" spans="1:3" x14ac:dyDescent="0.25">
      <c r="A2264" s="1">
        <v>2263</v>
      </c>
      <c r="B2264" s="1">
        <v>32271945</v>
      </c>
      <c r="C2264" s="1">
        <f t="shared" si="35"/>
        <v>22775</v>
      </c>
    </row>
    <row r="2265" spans="1:3" x14ac:dyDescent="0.25">
      <c r="A2265" s="1">
        <v>2264</v>
      </c>
      <c r="B2265" s="1">
        <v>32294098</v>
      </c>
      <c r="C2265" s="1">
        <f t="shared" si="35"/>
        <v>22153</v>
      </c>
    </row>
    <row r="2266" spans="1:3" x14ac:dyDescent="0.25">
      <c r="A2266" s="1">
        <v>2265</v>
      </c>
      <c r="B2266" s="1">
        <v>32316268</v>
      </c>
      <c r="C2266" s="1">
        <f t="shared" si="35"/>
        <v>22170</v>
      </c>
    </row>
    <row r="2267" spans="1:3" x14ac:dyDescent="0.25">
      <c r="A2267" s="1">
        <v>2266</v>
      </c>
      <c r="B2267" s="1">
        <v>32337733</v>
      </c>
      <c r="C2267" s="1">
        <f t="shared" si="35"/>
        <v>21465</v>
      </c>
    </row>
    <row r="2268" spans="1:3" x14ac:dyDescent="0.25">
      <c r="A2268" s="1">
        <v>2267</v>
      </c>
      <c r="B2268" s="1">
        <v>32360885</v>
      </c>
      <c r="C2268" s="1">
        <f t="shared" si="35"/>
        <v>23152</v>
      </c>
    </row>
    <row r="2269" spans="1:3" x14ac:dyDescent="0.25">
      <c r="A2269" s="1">
        <v>2268</v>
      </c>
      <c r="B2269" s="1">
        <v>32385024</v>
      </c>
      <c r="C2269" s="1">
        <f t="shared" si="35"/>
        <v>24139</v>
      </c>
    </row>
    <row r="2270" spans="1:3" x14ac:dyDescent="0.25">
      <c r="A2270" s="1">
        <v>2269</v>
      </c>
      <c r="B2270" s="1">
        <v>32407468</v>
      </c>
      <c r="C2270" s="1">
        <f t="shared" si="35"/>
        <v>22444</v>
      </c>
    </row>
    <row r="2271" spans="1:3" x14ac:dyDescent="0.25">
      <c r="A2271" s="1">
        <v>2270</v>
      </c>
      <c r="B2271" s="1">
        <v>32428252</v>
      </c>
      <c r="C2271" s="1">
        <f t="shared" si="35"/>
        <v>20784</v>
      </c>
    </row>
    <row r="2272" spans="1:3" x14ac:dyDescent="0.25">
      <c r="A2272" s="1">
        <v>2271</v>
      </c>
      <c r="B2272" s="1">
        <v>32449256</v>
      </c>
      <c r="C2272" s="1">
        <f t="shared" si="35"/>
        <v>21004</v>
      </c>
    </row>
    <row r="2273" spans="1:3" x14ac:dyDescent="0.25">
      <c r="A2273" s="1">
        <v>2272</v>
      </c>
      <c r="B2273" s="1">
        <v>32470922</v>
      </c>
      <c r="C2273" s="1">
        <f t="shared" si="35"/>
        <v>21666</v>
      </c>
    </row>
    <row r="2274" spans="1:3" x14ac:dyDescent="0.25">
      <c r="A2274" s="1">
        <v>2273</v>
      </c>
      <c r="B2274" s="1">
        <v>32492741</v>
      </c>
      <c r="C2274" s="1">
        <f t="shared" si="35"/>
        <v>21819</v>
      </c>
    </row>
    <row r="2275" spans="1:3" x14ac:dyDescent="0.25">
      <c r="A2275" s="1">
        <v>2274</v>
      </c>
      <c r="B2275" s="1">
        <v>32513885</v>
      </c>
      <c r="C2275" s="1">
        <f t="shared" si="35"/>
        <v>21144</v>
      </c>
    </row>
    <row r="2276" spans="1:3" x14ac:dyDescent="0.25">
      <c r="A2276" s="1">
        <v>2275</v>
      </c>
      <c r="B2276" s="1">
        <v>32535209</v>
      </c>
      <c r="C2276" s="1">
        <f t="shared" si="35"/>
        <v>21324</v>
      </c>
    </row>
    <row r="2277" spans="1:3" x14ac:dyDescent="0.25">
      <c r="A2277" s="1">
        <v>2276</v>
      </c>
      <c r="B2277" s="1">
        <v>32556429</v>
      </c>
      <c r="C2277" s="1">
        <f t="shared" si="35"/>
        <v>21220</v>
      </c>
    </row>
    <row r="2278" spans="1:3" x14ac:dyDescent="0.25">
      <c r="A2278" s="1">
        <v>2277</v>
      </c>
      <c r="B2278" s="1">
        <v>32580479</v>
      </c>
      <c r="C2278" s="1">
        <f t="shared" si="35"/>
        <v>24050</v>
      </c>
    </row>
    <row r="2279" spans="1:3" x14ac:dyDescent="0.25">
      <c r="A2279" s="1">
        <v>2278</v>
      </c>
      <c r="B2279" s="1">
        <v>32605360</v>
      </c>
      <c r="C2279" s="1">
        <f t="shared" si="35"/>
        <v>24881</v>
      </c>
    </row>
    <row r="2280" spans="1:3" x14ac:dyDescent="0.25">
      <c r="A2280" s="1">
        <v>2279</v>
      </c>
      <c r="B2280" s="1">
        <v>32626970</v>
      </c>
      <c r="C2280" s="1">
        <f t="shared" si="35"/>
        <v>21610</v>
      </c>
    </row>
    <row r="2281" spans="1:3" x14ac:dyDescent="0.25">
      <c r="A2281" s="1">
        <v>2280</v>
      </c>
      <c r="B2281" s="1">
        <v>32649685</v>
      </c>
      <c r="C2281" s="1">
        <f t="shared" si="35"/>
        <v>22715</v>
      </c>
    </row>
    <row r="2282" spans="1:3" x14ac:dyDescent="0.25">
      <c r="A2282" s="1">
        <v>2281</v>
      </c>
      <c r="B2282" s="1">
        <v>32670640</v>
      </c>
      <c r="C2282" s="1">
        <f t="shared" si="35"/>
        <v>20955</v>
      </c>
    </row>
    <row r="2283" spans="1:3" x14ac:dyDescent="0.25">
      <c r="A2283" s="1">
        <v>2282</v>
      </c>
      <c r="B2283" s="1">
        <v>32700642</v>
      </c>
      <c r="C2283" s="1">
        <f t="shared" si="35"/>
        <v>30002</v>
      </c>
    </row>
    <row r="2284" spans="1:3" x14ac:dyDescent="0.25">
      <c r="A2284" s="1">
        <v>2283</v>
      </c>
      <c r="B2284" s="1">
        <v>32721879</v>
      </c>
      <c r="C2284" s="1">
        <f t="shared" si="35"/>
        <v>21237</v>
      </c>
    </row>
    <row r="2285" spans="1:3" x14ac:dyDescent="0.25">
      <c r="A2285" s="1">
        <v>2284</v>
      </c>
      <c r="B2285" s="1">
        <v>32743556</v>
      </c>
      <c r="C2285" s="1">
        <f t="shared" si="35"/>
        <v>21677</v>
      </c>
    </row>
    <row r="2286" spans="1:3" x14ac:dyDescent="0.25">
      <c r="A2286" s="1">
        <v>2285</v>
      </c>
      <c r="B2286" s="1">
        <v>32765823</v>
      </c>
      <c r="C2286" s="1">
        <f t="shared" si="35"/>
        <v>22267</v>
      </c>
    </row>
    <row r="2287" spans="1:3" x14ac:dyDescent="0.25">
      <c r="A2287" s="1">
        <v>2286</v>
      </c>
      <c r="B2287" s="1">
        <v>32786468</v>
      </c>
      <c r="C2287" s="1">
        <f t="shared" si="35"/>
        <v>20645</v>
      </c>
    </row>
    <row r="2288" spans="1:3" x14ac:dyDescent="0.25">
      <c r="A2288" s="1">
        <v>2287</v>
      </c>
      <c r="B2288" s="1">
        <v>32810983</v>
      </c>
      <c r="C2288" s="1">
        <f t="shared" si="35"/>
        <v>24515</v>
      </c>
    </row>
    <row r="2289" spans="1:3" x14ac:dyDescent="0.25">
      <c r="A2289" s="1">
        <v>2288</v>
      </c>
      <c r="B2289" s="1">
        <v>32831309</v>
      </c>
      <c r="C2289" s="1">
        <f t="shared" si="35"/>
        <v>20326</v>
      </c>
    </row>
    <row r="2290" spans="1:3" x14ac:dyDescent="0.25">
      <c r="A2290" s="1">
        <v>2289</v>
      </c>
      <c r="B2290" s="1">
        <v>32852269</v>
      </c>
      <c r="C2290" s="1">
        <f t="shared" si="35"/>
        <v>20960</v>
      </c>
    </row>
    <row r="2291" spans="1:3" x14ac:dyDescent="0.25">
      <c r="A2291" s="1">
        <v>2290</v>
      </c>
      <c r="B2291" s="1">
        <v>32874020</v>
      </c>
      <c r="C2291" s="1">
        <f t="shared" si="35"/>
        <v>21751</v>
      </c>
    </row>
    <row r="2292" spans="1:3" x14ac:dyDescent="0.25">
      <c r="A2292" s="1">
        <v>2291</v>
      </c>
      <c r="B2292" s="1">
        <v>32894333</v>
      </c>
      <c r="C2292" s="1">
        <f t="shared" si="35"/>
        <v>20313</v>
      </c>
    </row>
    <row r="2293" spans="1:3" x14ac:dyDescent="0.25">
      <c r="A2293" s="1">
        <v>2292</v>
      </c>
      <c r="B2293" s="1">
        <v>32914916</v>
      </c>
      <c r="C2293" s="1">
        <f t="shared" si="35"/>
        <v>20583</v>
      </c>
    </row>
    <row r="2294" spans="1:3" x14ac:dyDescent="0.25">
      <c r="A2294" s="1">
        <v>2293</v>
      </c>
      <c r="B2294" s="1">
        <v>32937861</v>
      </c>
      <c r="C2294" s="1">
        <f t="shared" si="35"/>
        <v>22945</v>
      </c>
    </row>
    <row r="2295" spans="1:3" x14ac:dyDescent="0.25">
      <c r="A2295" s="1">
        <v>2294</v>
      </c>
      <c r="B2295" s="1">
        <v>32958955</v>
      </c>
      <c r="C2295" s="1">
        <f t="shared" si="35"/>
        <v>21094</v>
      </c>
    </row>
    <row r="2296" spans="1:3" x14ac:dyDescent="0.25">
      <c r="A2296" s="1">
        <v>2295</v>
      </c>
      <c r="B2296" s="1">
        <v>32981610</v>
      </c>
      <c r="C2296" s="1">
        <f t="shared" si="35"/>
        <v>22655</v>
      </c>
    </row>
    <row r="2297" spans="1:3" x14ac:dyDescent="0.25">
      <c r="A2297" s="1">
        <v>2296</v>
      </c>
      <c r="B2297" s="1">
        <v>33002614</v>
      </c>
      <c r="C2297" s="1">
        <f t="shared" si="35"/>
        <v>21004</v>
      </c>
    </row>
    <row r="2298" spans="1:3" x14ac:dyDescent="0.25">
      <c r="A2298" s="1">
        <v>2297</v>
      </c>
      <c r="B2298" s="1">
        <v>33023201</v>
      </c>
      <c r="C2298" s="1">
        <f t="shared" si="35"/>
        <v>20587</v>
      </c>
    </row>
    <row r="2299" spans="1:3" x14ac:dyDescent="0.25">
      <c r="A2299" s="1">
        <v>2298</v>
      </c>
      <c r="B2299" s="1">
        <v>33043957</v>
      </c>
      <c r="C2299" s="1">
        <f t="shared" si="35"/>
        <v>20756</v>
      </c>
    </row>
    <row r="2300" spans="1:3" x14ac:dyDescent="0.25">
      <c r="A2300" s="1">
        <v>2299</v>
      </c>
      <c r="B2300" s="1">
        <v>33064015</v>
      </c>
      <c r="C2300" s="1">
        <f t="shared" si="35"/>
        <v>20058</v>
      </c>
    </row>
    <row r="2301" spans="1:3" x14ac:dyDescent="0.25">
      <c r="A2301" s="1">
        <v>2300</v>
      </c>
      <c r="B2301" s="1">
        <v>33085679</v>
      </c>
      <c r="C2301" s="1">
        <f t="shared" si="35"/>
        <v>21664</v>
      </c>
    </row>
    <row r="2302" spans="1:3" x14ac:dyDescent="0.25">
      <c r="A2302" s="1">
        <v>2301</v>
      </c>
      <c r="B2302" s="1">
        <v>33106937</v>
      </c>
      <c r="C2302" s="1">
        <f t="shared" si="35"/>
        <v>21258</v>
      </c>
    </row>
    <row r="2303" spans="1:3" x14ac:dyDescent="0.25">
      <c r="A2303" s="1">
        <v>2302</v>
      </c>
      <c r="B2303" s="1">
        <v>33129638</v>
      </c>
      <c r="C2303" s="1">
        <f t="shared" si="35"/>
        <v>22701</v>
      </c>
    </row>
    <row r="2304" spans="1:3" x14ac:dyDescent="0.25">
      <c r="A2304" s="1">
        <v>2303</v>
      </c>
      <c r="B2304" s="1">
        <v>33151928</v>
      </c>
      <c r="C2304" s="1">
        <f t="shared" si="35"/>
        <v>22290</v>
      </c>
    </row>
    <row r="2305" spans="1:3" x14ac:dyDescent="0.25">
      <c r="A2305" s="1">
        <v>2304</v>
      </c>
      <c r="B2305" s="1">
        <v>33175093</v>
      </c>
      <c r="C2305" s="1">
        <f t="shared" si="35"/>
        <v>23165</v>
      </c>
    </row>
    <row r="2306" spans="1:3" x14ac:dyDescent="0.25">
      <c r="A2306" s="1">
        <v>2305</v>
      </c>
      <c r="B2306" s="1">
        <v>33199635</v>
      </c>
      <c r="C2306" s="1">
        <f t="shared" ref="C2306:C2369" si="36">B2306-B2305</f>
        <v>24542</v>
      </c>
    </row>
    <row r="2307" spans="1:3" x14ac:dyDescent="0.25">
      <c r="A2307" s="1">
        <v>2306</v>
      </c>
      <c r="B2307" s="1">
        <v>33219654</v>
      </c>
      <c r="C2307" s="1">
        <f t="shared" si="36"/>
        <v>20019</v>
      </c>
    </row>
    <row r="2308" spans="1:3" x14ac:dyDescent="0.25">
      <c r="A2308" s="1">
        <v>2307</v>
      </c>
      <c r="B2308" s="1">
        <v>33240584</v>
      </c>
      <c r="C2308" s="1">
        <f t="shared" si="36"/>
        <v>20930</v>
      </c>
    </row>
    <row r="2309" spans="1:3" x14ac:dyDescent="0.25">
      <c r="A2309" s="1">
        <v>2308</v>
      </c>
      <c r="B2309" s="1">
        <v>33264049</v>
      </c>
      <c r="C2309" s="1">
        <f t="shared" si="36"/>
        <v>23465</v>
      </c>
    </row>
    <row r="2310" spans="1:3" x14ac:dyDescent="0.25">
      <c r="A2310" s="1">
        <v>2309</v>
      </c>
      <c r="B2310" s="1">
        <v>33287993</v>
      </c>
      <c r="C2310" s="1">
        <f t="shared" si="36"/>
        <v>23944</v>
      </c>
    </row>
    <row r="2311" spans="1:3" x14ac:dyDescent="0.25">
      <c r="A2311" s="1">
        <v>2310</v>
      </c>
      <c r="B2311" s="1">
        <v>33317255</v>
      </c>
      <c r="C2311" s="1">
        <f t="shared" si="36"/>
        <v>29262</v>
      </c>
    </row>
    <row r="2312" spans="1:3" x14ac:dyDescent="0.25">
      <c r="A2312" s="1">
        <v>2311</v>
      </c>
      <c r="B2312" s="1">
        <v>33339904</v>
      </c>
      <c r="C2312" s="1">
        <f t="shared" si="36"/>
        <v>22649</v>
      </c>
    </row>
    <row r="2313" spans="1:3" x14ac:dyDescent="0.25">
      <c r="A2313" s="1">
        <v>2312</v>
      </c>
      <c r="B2313" s="1">
        <v>33361883</v>
      </c>
      <c r="C2313" s="1">
        <f t="shared" si="36"/>
        <v>21979</v>
      </c>
    </row>
    <row r="2314" spans="1:3" x14ac:dyDescent="0.25">
      <c r="A2314" s="1">
        <v>2313</v>
      </c>
      <c r="B2314" s="1">
        <v>33385864</v>
      </c>
      <c r="C2314" s="1">
        <f t="shared" si="36"/>
        <v>23981</v>
      </c>
    </row>
    <row r="2315" spans="1:3" x14ac:dyDescent="0.25">
      <c r="A2315" s="1">
        <v>2314</v>
      </c>
      <c r="B2315" s="1">
        <v>33412507</v>
      </c>
      <c r="C2315" s="1">
        <f t="shared" si="36"/>
        <v>26643</v>
      </c>
    </row>
    <row r="2316" spans="1:3" x14ac:dyDescent="0.25">
      <c r="A2316" s="1">
        <v>2315</v>
      </c>
      <c r="B2316" s="1">
        <v>33433661</v>
      </c>
      <c r="C2316" s="1">
        <f t="shared" si="36"/>
        <v>21154</v>
      </c>
    </row>
    <row r="2317" spans="1:3" x14ac:dyDescent="0.25">
      <c r="A2317" s="1">
        <v>2316</v>
      </c>
      <c r="B2317" s="1">
        <v>33454538</v>
      </c>
      <c r="C2317" s="1">
        <f t="shared" si="36"/>
        <v>20877</v>
      </c>
    </row>
    <row r="2318" spans="1:3" x14ac:dyDescent="0.25">
      <c r="A2318" s="1">
        <v>2317</v>
      </c>
      <c r="B2318" s="1">
        <v>33476354</v>
      </c>
      <c r="C2318" s="1">
        <f t="shared" si="36"/>
        <v>21816</v>
      </c>
    </row>
    <row r="2319" spans="1:3" x14ac:dyDescent="0.25">
      <c r="A2319" s="1">
        <v>2318</v>
      </c>
      <c r="B2319" s="1">
        <v>33496613</v>
      </c>
      <c r="C2319" s="1">
        <f t="shared" si="36"/>
        <v>20259</v>
      </c>
    </row>
    <row r="2320" spans="1:3" x14ac:dyDescent="0.25">
      <c r="A2320" s="1">
        <v>2319</v>
      </c>
      <c r="B2320" s="1">
        <v>33518269</v>
      </c>
      <c r="C2320" s="1">
        <f t="shared" si="36"/>
        <v>21656</v>
      </c>
    </row>
    <row r="2321" spans="1:3" x14ac:dyDescent="0.25">
      <c r="A2321" s="1">
        <v>2320</v>
      </c>
      <c r="B2321" s="1">
        <v>33540278</v>
      </c>
      <c r="C2321" s="1">
        <f t="shared" si="36"/>
        <v>22009</v>
      </c>
    </row>
    <row r="2322" spans="1:3" x14ac:dyDescent="0.25">
      <c r="A2322" s="1">
        <v>2321</v>
      </c>
      <c r="B2322" s="1">
        <v>33561922</v>
      </c>
      <c r="C2322" s="1">
        <f t="shared" si="36"/>
        <v>21644</v>
      </c>
    </row>
    <row r="2323" spans="1:3" x14ac:dyDescent="0.25">
      <c r="A2323" s="1">
        <v>2322</v>
      </c>
      <c r="B2323" s="1">
        <v>33583803</v>
      </c>
      <c r="C2323" s="1">
        <f t="shared" si="36"/>
        <v>21881</v>
      </c>
    </row>
    <row r="2324" spans="1:3" x14ac:dyDescent="0.25">
      <c r="A2324" s="1">
        <v>2323</v>
      </c>
      <c r="B2324" s="1">
        <v>33606256</v>
      </c>
      <c r="C2324" s="1">
        <f t="shared" si="36"/>
        <v>22453</v>
      </c>
    </row>
    <row r="2325" spans="1:3" x14ac:dyDescent="0.25">
      <c r="A2325" s="1">
        <v>2324</v>
      </c>
      <c r="B2325" s="1">
        <v>33626991</v>
      </c>
      <c r="C2325" s="1">
        <f t="shared" si="36"/>
        <v>20735</v>
      </c>
    </row>
    <row r="2326" spans="1:3" x14ac:dyDescent="0.25">
      <c r="A2326" s="1">
        <v>2325</v>
      </c>
      <c r="B2326" s="1">
        <v>33646911</v>
      </c>
      <c r="C2326" s="1">
        <f t="shared" si="36"/>
        <v>19920</v>
      </c>
    </row>
    <row r="2327" spans="1:3" x14ac:dyDescent="0.25">
      <c r="A2327" s="1">
        <v>2326</v>
      </c>
      <c r="B2327" s="1">
        <v>33668039</v>
      </c>
      <c r="C2327" s="1">
        <f t="shared" si="36"/>
        <v>21128</v>
      </c>
    </row>
    <row r="2328" spans="1:3" x14ac:dyDescent="0.25">
      <c r="A2328" s="1">
        <v>2327</v>
      </c>
      <c r="B2328" s="1">
        <v>33689006</v>
      </c>
      <c r="C2328" s="1">
        <f t="shared" si="36"/>
        <v>20967</v>
      </c>
    </row>
    <row r="2329" spans="1:3" x14ac:dyDescent="0.25">
      <c r="A2329" s="1">
        <v>2328</v>
      </c>
      <c r="B2329" s="1">
        <v>33708896</v>
      </c>
      <c r="C2329" s="1">
        <f t="shared" si="36"/>
        <v>19890</v>
      </c>
    </row>
    <row r="2330" spans="1:3" x14ac:dyDescent="0.25">
      <c r="A2330" s="1">
        <v>2329</v>
      </c>
      <c r="B2330" s="1">
        <v>33729110</v>
      </c>
      <c r="C2330" s="1">
        <f t="shared" si="36"/>
        <v>20214</v>
      </c>
    </row>
    <row r="2331" spans="1:3" x14ac:dyDescent="0.25">
      <c r="A2331" s="1">
        <v>2330</v>
      </c>
      <c r="B2331" s="1">
        <v>33749112</v>
      </c>
      <c r="C2331" s="1">
        <f t="shared" si="36"/>
        <v>20002</v>
      </c>
    </row>
    <row r="2332" spans="1:3" x14ac:dyDescent="0.25">
      <c r="A2332" s="1">
        <v>2331</v>
      </c>
      <c r="B2332" s="1">
        <v>33771253</v>
      </c>
      <c r="C2332" s="1">
        <f t="shared" si="36"/>
        <v>22141</v>
      </c>
    </row>
    <row r="2333" spans="1:3" x14ac:dyDescent="0.25">
      <c r="A2333" s="1">
        <v>2332</v>
      </c>
      <c r="B2333" s="1">
        <v>33793442</v>
      </c>
      <c r="C2333" s="1">
        <f t="shared" si="36"/>
        <v>22189</v>
      </c>
    </row>
    <row r="2334" spans="1:3" x14ac:dyDescent="0.25">
      <c r="A2334" s="1">
        <v>2333</v>
      </c>
      <c r="B2334" s="1">
        <v>33813599</v>
      </c>
      <c r="C2334" s="1">
        <f t="shared" si="36"/>
        <v>20157</v>
      </c>
    </row>
    <row r="2335" spans="1:3" x14ac:dyDescent="0.25">
      <c r="A2335" s="1">
        <v>2334</v>
      </c>
      <c r="B2335" s="1">
        <v>33833926</v>
      </c>
      <c r="C2335" s="1">
        <f t="shared" si="36"/>
        <v>20327</v>
      </c>
    </row>
    <row r="2336" spans="1:3" x14ac:dyDescent="0.25">
      <c r="A2336" s="1">
        <v>2335</v>
      </c>
      <c r="B2336" s="1">
        <v>33854176</v>
      </c>
      <c r="C2336" s="1">
        <f t="shared" si="36"/>
        <v>20250</v>
      </c>
    </row>
    <row r="2337" spans="1:3" x14ac:dyDescent="0.25">
      <c r="A2337" s="1">
        <v>2336</v>
      </c>
      <c r="B2337" s="1">
        <v>33873779</v>
      </c>
      <c r="C2337" s="1">
        <f t="shared" si="36"/>
        <v>19603</v>
      </c>
    </row>
    <row r="2338" spans="1:3" x14ac:dyDescent="0.25">
      <c r="A2338" s="1">
        <v>2337</v>
      </c>
      <c r="B2338" s="1">
        <v>33893486</v>
      </c>
      <c r="C2338" s="1">
        <f t="shared" si="36"/>
        <v>19707</v>
      </c>
    </row>
    <row r="2339" spans="1:3" x14ac:dyDescent="0.25">
      <c r="A2339" s="1">
        <v>2338</v>
      </c>
      <c r="B2339" s="1">
        <v>33913914</v>
      </c>
      <c r="C2339" s="1">
        <f t="shared" si="36"/>
        <v>20428</v>
      </c>
    </row>
    <row r="2340" spans="1:3" x14ac:dyDescent="0.25">
      <c r="A2340" s="1">
        <v>2339</v>
      </c>
      <c r="B2340" s="1">
        <v>33933581</v>
      </c>
      <c r="C2340" s="1">
        <f t="shared" si="36"/>
        <v>19667</v>
      </c>
    </row>
    <row r="2341" spans="1:3" x14ac:dyDescent="0.25">
      <c r="A2341" s="1">
        <v>2340</v>
      </c>
      <c r="B2341" s="1">
        <v>33954193</v>
      </c>
      <c r="C2341" s="1">
        <f t="shared" si="36"/>
        <v>20612</v>
      </c>
    </row>
    <row r="2342" spans="1:3" x14ac:dyDescent="0.25">
      <c r="A2342" s="1">
        <v>2341</v>
      </c>
      <c r="B2342" s="1">
        <v>33976100</v>
      </c>
      <c r="C2342" s="1">
        <f t="shared" si="36"/>
        <v>21907</v>
      </c>
    </row>
    <row r="2343" spans="1:3" x14ac:dyDescent="0.25">
      <c r="A2343" s="1">
        <v>2342</v>
      </c>
      <c r="B2343" s="1">
        <v>33997661</v>
      </c>
      <c r="C2343" s="1">
        <f t="shared" si="36"/>
        <v>21561</v>
      </c>
    </row>
    <row r="2344" spans="1:3" x14ac:dyDescent="0.25">
      <c r="A2344" s="1">
        <v>2343</v>
      </c>
      <c r="B2344" s="1">
        <v>34019747</v>
      </c>
      <c r="C2344" s="1">
        <f t="shared" si="36"/>
        <v>22086</v>
      </c>
    </row>
    <row r="2345" spans="1:3" x14ac:dyDescent="0.25">
      <c r="A2345" s="1">
        <v>2344</v>
      </c>
      <c r="B2345" s="1">
        <v>34041384</v>
      </c>
      <c r="C2345" s="1">
        <f t="shared" si="36"/>
        <v>21637</v>
      </c>
    </row>
    <row r="2346" spans="1:3" x14ac:dyDescent="0.25">
      <c r="A2346" s="1">
        <v>2345</v>
      </c>
      <c r="B2346" s="1">
        <v>34061620</v>
      </c>
      <c r="C2346" s="1">
        <f t="shared" si="36"/>
        <v>20236</v>
      </c>
    </row>
    <row r="2347" spans="1:3" x14ac:dyDescent="0.25">
      <c r="A2347" s="1">
        <v>2346</v>
      </c>
      <c r="B2347" s="1">
        <v>34082037</v>
      </c>
      <c r="C2347" s="1">
        <f t="shared" si="36"/>
        <v>20417</v>
      </c>
    </row>
    <row r="2348" spans="1:3" x14ac:dyDescent="0.25">
      <c r="A2348" s="1">
        <v>2347</v>
      </c>
      <c r="B2348" s="1">
        <v>34102529</v>
      </c>
      <c r="C2348" s="1">
        <f t="shared" si="36"/>
        <v>20492</v>
      </c>
    </row>
    <row r="2349" spans="1:3" x14ac:dyDescent="0.25">
      <c r="A2349" s="1">
        <v>2348</v>
      </c>
      <c r="B2349" s="1">
        <v>34123879</v>
      </c>
      <c r="C2349" s="1">
        <f t="shared" si="36"/>
        <v>21350</v>
      </c>
    </row>
    <row r="2350" spans="1:3" x14ac:dyDescent="0.25">
      <c r="A2350" s="1">
        <v>2349</v>
      </c>
      <c r="B2350" s="1">
        <v>34145584</v>
      </c>
      <c r="C2350" s="1">
        <f t="shared" si="36"/>
        <v>21705</v>
      </c>
    </row>
    <row r="2351" spans="1:3" x14ac:dyDescent="0.25">
      <c r="A2351" s="1">
        <v>2350</v>
      </c>
      <c r="B2351" s="1">
        <v>34166848</v>
      </c>
      <c r="C2351" s="1">
        <f t="shared" si="36"/>
        <v>21264</v>
      </c>
    </row>
    <row r="2352" spans="1:3" x14ac:dyDescent="0.25">
      <c r="A2352" s="1">
        <v>2351</v>
      </c>
      <c r="B2352" s="1">
        <v>34187421</v>
      </c>
      <c r="C2352" s="1">
        <f t="shared" si="36"/>
        <v>20573</v>
      </c>
    </row>
    <row r="2353" spans="1:3" x14ac:dyDescent="0.25">
      <c r="A2353" s="1">
        <v>2352</v>
      </c>
      <c r="B2353" s="1">
        <v>34208468</v>
      </c>
      <c r="C2353" s="1">
        <f t="shared" si="36"/>
        <v>21047</v>
      </c>
    </row>
    <row r="2354" spans="1:3" x14ac:dyDescent="0.25">
      <c r="A2354" s="1">
        <v>2353</v>
      </c>
      <c r="B2354" s="1">
        <v>34229389</v>
      </c>
      <c r="C2354" s="1">
        <f t="shared" si="36"/>
        <v>20921</v>
      </c>
    </row>
    <row r="2355" spans="1:3" x14ac:dyDescent="0.25">
      <c r="A2355" s="1">
        <v>2354</v>
      </c>
      <c r="B2355" s="1">
        <v>34250097</v>
      </c>
      <c r="C2355" s="1">
        <f t="shared" si="36"/>
        <v>20708</v>
      </c>
    </row>
    <row r="2356" spans="1:3" x14ac:dyDescent="0.25">
      <c r="A2356" s="1">
        <v>2355</v>
      </c>
      <c r="B2356" s="1">
        <v>34271014</v>
      </c>
      <c r="C2356" s="1">
        <f t="shared" si="36"/>
        <v>20917</v>
      </c>
    </row>
    <row r="2357" spans="1:3" x14ac:dyDescent="0.25">
      <c r="A2357" s="1">
        <v>2356</v>
      </c>
      <c r="B2357" s="1">
        <v>34292196</v>
      </c>
      <c r="C2357" s="1">
        <f t="shared" si="36"/>
        <v>21182</v>
      </c>
    </row>
    <row r="2358" spans="1:3" x14ac:dyDescent="0.25">
      <c r="A2358" s="1">
        <v>2357</v>
      </c>
      <c r="B2358" s="1">
        <v>34313147</v>
      </c>
      <c r="C2358" s="1">
        <f t="shared" si="36"/>
        <v>20951</v>
      </c>
    </row>
    <row r="2359" spans="1:3" x14ac:dyDescent="0.25">
      <c r="A2359" s="1">
        <v>2358</v>
      </c>
      <c r="B2359" s="1">
        <v>34333553</v>
      </c>
      <c r="C2359" s="1">
        <f t="shared" si="36"/>
        <v>20406</v>
      </c>
    </row>
    <row r="2360" spans="1:3" x14ac:dyDescent="0.25">
      <c r="A2360" s="1">
        <v>2359</v>
      </c>
      <c r="B2360" s="1">
        <v>34354053</v>
      </c>
      <c r="C2360" s="1">
        <f t="shared" si="36"/>
        <v>20500</v>
      </c>
    </row>
    <row r="2361" spans="1:3" x14ac:dyDescent="0.25">
      <c r="A2361" s="1">
        <v>2360</v>
      </c>
      <c r="B2361" s="1">
        <v>34375693</v>
      </c>
      <c r="C2361" s="1">
        <f t="shared" si="36"/>
        <v>21640</v>
      </c>
    </row>
    <row r="2362" spans="1:3" x14ac:dyDescent="0.25">
      <c r="A2362" s="1">
        <v>2361</v>
      </c>
      <c r="B2362" s="1">
        <v>34397560</v>
      </c>
      <c r="C2362" s="1">
        <f t="shared" si="36"/>
        <v>21867</v>
      </c>
    </row>
    <row r="2363" spans="1:3" x14ac:dyDescent="0.25">
      <c r="A2363" s="1">
        <v>2362</v>
      </c>
      <c r="B2363" s="1">
        <v>34417161</v>
      </c>
      <c r="C2363" s="1">
        <f t="shared" si="36"/>
        <v>19601</v>
      </c>
    </row>
    <row r="2364" spans="1:3" x14ac:dyDescent="0.25">
      <c r="A2364" s="1">
        <v>2363</v>
      </c>
      <c r="B2364" s="1">
        <v>34436896</v>
      </c>
      <c r="C2364" s="1">
        <f t="shared" si="36"/>
        <v>19735</v>
      </c>
    </row>
    <row r="2365" spans="1:3" x14ac:dyDescent="0.25">
      <c r="A2365" s="1">
        <v>2364</v>
      </c>
      <c r="B2365" s="1">
        <v>34459115</v>
      </c>
      <c r="C2365" s="1">
        <f t="shared" si="36"/>
        <v>22219</v>
      </c>
    </row>
    <row r="2366" spans="1:3" x14ac:dyDescent="0.25">
      <c r="A2366" s="1">
        <v>2365</v>
      </c>
      <c r="B2366" s="1">
        <v>34480426</v>
      </c>
      <c r="C2366" s="1">
        <f t="shared" si="36"/>
        <v>21311</v>
      </c>
    </row>
    <row r="2367" spans="1:3" x14ac:dyDescent="0.25">
      <c r="A2367" s="1">
        <v>2366</v>
      </c>
      <c r="B2367" s="1">
        <v>34500261</v>
      </c>
      <c r="C2367" s="1">
        <f t="shared" si="36"/>
        <v>19835</v>
      </c>
    </row>
    <row r="2368" spans="1:3" x14ac:dyDescent="0.25">
      <c r="A2368" s="1">
        <v>2367</v>
      </c>
      <c r="B2368" s="1">
        <v>34521148</v>
      </c>
      <c r="C2368" s="1">
        <f t="shared" si="36"/>
        <v>20887</v>
      </c>
    </row>
    <row r="2369" spans="1:3" x14ac:dyDescent="0.25">
      <c r="A2369" s="1">
        <v>2368</v>
      </c>
      <c r="B2369" s="1">
        <v>34542724</v>
      </c>
      <c r="C2369" s="1">
        <f t="shared" si="36"/>
        <v>21576</v>
      </c>
    </row>
    <row r="2370" spans="1:3" x14ac:dyDescent="0.25">
      <c r="A2370" s="1">
        <v>2369</v>
      </c>
      <c r="B2370" s="1">
        <v>34564841</v>
      </c>
      <c r="C2370" s="1">
        <f t="shared" ref="C2370:C2433" si="37">B2370-B2369</f>
        <v>22117</v>
      </c>
    </row>
    <row r="2371" spans="1:3" x14ac:dyDescent="0.25">
      <c r="A2371" s="1">
        <v>2370</v>
      </c>
      <c r="B2371" s="1">
        <v>34587305</v>
      </c>
      <c r="C2371" s="1">
        <f t="shared" si="37"/>
        <v>22464</v>
      </c>
    </row>
    <row r="2372" spans="1:3" x14ac:dyDescent="0.25">
      <c r="A2372" s="1">
        <v>2371</v>
      </c>
      <c r="B2372" s="1">
        <v>34607596</v>
      </c>
      <c r="C2372" s="1">
        <f t="shared" si="37"/>
        <v>20291</v>
      </c>
    </row>
    <row r="2373" spans="1:3" x14ac:dyDescent="0.25">
      <c r="A2373" s="1">
        <v>2372</v>
      </c>
      <c r="B2373" s="1">
        <v>34628777</v>
      </c>
      <c r="C2373" s="1">
        <f t="shared" si="37"/>
        <v>21181</v>
      </c>
    </row>
    <row r="2374" spans="1:3" x14ac:dyDescent="0.25">
      <c r="A2374" s="1">
        <v>2373</v>
      </c>
      <c r="B2374" s="1">
        <v>34649966</v>
      </c>
      <c r="C2374" s="1">
        <f t="shared" si="37"/>
        <v>21189</v>
      </c>
    </row>
    <row r="2375" spans="1:3" x14ac:dyDescent="0.25">
      <c r="A2375" s="1">
        <v>2374</v>
      </c>
      <c r="B2375" s="1">
        <v>34670391</v>
      </c>
      <c r="C2375" s="1">
        <f t="shared" si="37"/>
        <v>20425</v>
      </c>
    </row>
    <row r="2376" spans="1:3" x14ac:dyDescent="0.25">
      <c r="A2376" s="1">
        <v>2375</v>
      </c>
      <c r="B2376" s="1">
        <v>34690596</v>
      </c>
      <c r="C2376" s="1">
        <f t="shared" si="37"/>
        <v>20205</v>
      </c>
    </row>
    <row r="2377" spans="1:3" x14ac:dyDescent="0.25">
      <c r="A2377" s="1">
        <v>2376</v>
      </c>
      <c r="B2377" s="1">
        <v>34711661</v>
      </c>
      <c r="C2377" s="1">
        <f t="shared" si="37"/>
        <v>21065</v>
      </c>
    </row>
    <row r="2378" spans="1:3" x14ac:dyDescent="0.25">
      <c r="A2378" s="1">
        <v>2377</v>
      </c>
      <c r="B2378" s="1">
        <v>34731345</v>
      </c>
      <c r="C2378" s="1">
        <f t="shared" si="37"/>
        <v>19684</v>
      </c>
    </row>
    <row r="2379" spans="1:3" x14ac:dyDescent="0.25">
      <c r="A2379" s="1">
        <v>2378</v>
      </c>
      <c r="B2379" s="1">
        <v>34751630</v>
      </c>
      <c r="C2379" s="1">
        <f t="shared" si="37"/>
        <v>20285</v>
      </c>
    </row>
    <row r="2380" spans="1:3" x14ac:dyDescent="0.25">
      <c r="A2380" s="1">
        <v>2379</v>
      </c>
      <c r="B2380" s="1">
        <v>34772000</v>
      </c>
      <c r="C2380" s="1">
        <f t="shared" si="37"/>
        <v>20370</v>
      </c>
    </row>
    <row r="2381" spans="1:3" x14ac:dyDescent="0.25">
      <c r="A2381" s="1">
        <v>2380</v>
      </c>
      <c r="B2381" s="1">
        <v>34792634</v>
      </c>
      <c r="C2381" s="1">
        <f t="shared" si="37"/>
        <v>20634</v>
      </c>
    </row>
    <row r="2382" spans="1:3" x14ac:dyDescent="0.25">
      <c r="A2382" s="1">
        <v>2381</v>
      </c>
      <c r="B2382" s="1">
        <v>34812028</v>
      </c>
      <c r="C2382" s="1">
        <f t="shared" si="37"/>
        <v>19394</v>
      </c>
    </row>
    <row r="2383" spans="1:3" x14ac:dyDescent="0.25">
      <c r="A2383" s="1">
        <v>2382</v>
      </c>
      <c r="B2383" s="1">
        <v>34832175</v>
      </c>
      <c r="C2383" s="1">
        <f t="shared" si="37"/>
        <v>20147</v>
      </c>
    </row>
    <row r="2384" spans="1:3" x14ac:dyDescent="0.25">
      <c r="A2384" s="1">
        <v>2383</v>
      </c>
      <c r="B2384" s="1">
        <v>34852146</v>
      </c>
      <c r="C2384" s="1">
        <f t="shared" si="37"/>
        <v>19971</v>
      </c>
    </row>
    <row r="2385" spans="1:3" x14ac:dyDescent="0.25">
      <c r="A2385" s="1">
        <v>2384</v>
      </c>
      <c r="B2385" s="1">
        <v>34872145</v>
      </c>
      <c r="C2385" s="1">
        <f t="shared" si="37"/>
        <v>19999</v>
      </c>
    </row>
    <row r="2386" spans="1:3" x14ac:dyDescent="0.25">
      <c r="A2386" s="1">
        <v>2385</v>
      </c>
      <c r="B2386" s="1">
        <v>34891390</v>
      </c>
      <c r="C2386" s="1">
        <f t="shared" si="37"/>
        <v>19245</v>
      </c>
    </row>
    <row r="2387" spans="1:3" x14ac:dyDescent="0.25">
      <c r="A2387" s="1">
        <v>2386</v>
      </c>
      <c r="B2387" s="1">
        <v>34913489</v>
      </c>
      <c r="C2387" s="1">
        <f t="shared" si="37"/>
        <v>22099</v>
      </c>
    </row>
    <row r="2388" spans="1:3" x14ac:dyDescent="0.25">
      <c r="A2388" s="1">
        <v>2387</v>
      </c>
      <c r="B2388" s="1">
        <v>34932852</v>
      </c>
      <c r="C2388" s="1">
        <f t="shared" si="37"/>
        <v>19363</v>
      </c>
    </row>
    <row r="2389" spans="1:3" x14ac:dyDescent="0.25">
      <c r="A2389" s="1">
        <v>2388</v>
      </c>
      <c r="B2389" s="1">
        <v>34952033</v>
      </c>
      <c r="C2389" s="1">
        <f t="shared" si="37"/>
        <v>19181</v>
      </c>
    </row>
    <row r="2390" spans="1:3" x14ac:dyDescent="0.25">
      <c r="A2390" s="1">
        <v>2389</v>
      </c>
      <c r="B2390" s="1">
        <v>34974795</v>
      </c>
      <c r="C2390" s="1">
        <f t="shared" si="37"/>
        <v>22762</v>
      </c>
    </row>
    <row r="2391" spans="1:3" x14ac:dyDescent="0.25">
      <c r="A2391" s="1">
        <v>2390</v>
      </c>
      <c r="B2391" s="1">
        <v>34994929</v>
      </c>
      <c r="C2391" s="1">
        <f t="shared" si="37"/>
        <v>20134</v>
      </c>
    </row>
    <row r="2392" spans="1:3" x14ac:dyDescent="0.25">
      <c r="A2392" s="1">
        <v>2391</v>
      </c>
      <c r="B2392" s="1">
        <v>35014539</v>
      </c>
      <c r="C2392" s="1">
        <f t="shared" si="37"/>
        <v>19610</v>
      </c>
    </row>
    <row r="2393" spans="1:3" x14ac:dyDescent="0.25">
      <c r="A2393" s="1">
        <v>2392</v>
      </c>
      <c r="B2393" s="1">
        <v>35034514</v>
      </c>
      <c r="C2393" s="1">
        <f t="shared" si="37"/>
        <v>19975</v>
      </c>
    </row>
    <row r="2394" spans="1:3" x14ac:dyDescent="0.25">
      <c r="A2394" s="1">
        <v>2393</v>
      </c>
      <c r="B2394" s="1">
        <v>35053840</v>
      </c>
      <c r="C2394" s="1">
        <f t="shared" si="37"/>
        <v>19326</v>
      </c>
    </row>
    <row r="2395" spans="1:3" x14ac:dyDescent="0.25">
      <c r="A2395" s="1">
        <v>2394</v>
      </c>
      <c r="B2395" s="1">
        <v>35073549</v>
      </c>
      <c r="C2395" s="1">
        <f t="shared" si="37"/>
        <v>19709</v>
      </c>
    </row>
    <row r="2396" spans="1:3" x14ac:dyDescent="0.25">
      <c r="A2396" s="1">
        <v>2395</v>
      </c>
      <c r="B2396" s="1">
        <v>35092540</v>
      </c>
      <c r="C2396" s="1">
        <f t="shared" si="37"/>
        <v>18991</v>
      </c>
    </row>
    <row r="2397" spans="1:3" x14ac:dyDescent="0.25">
      <c r="A2397" s="1">
        <v>2396</v>
      </c>
      <c r="B2397" s="1">
        <v>35110248</v>
      </c>
      <c r="C2397" s="1">
        <f t="shared" si="37"/>
        <v>17708</v>
      </c>
    </row>
    <row r="2398" spans="1:3" x14ac:dyDescent="0.25">
      <c r="A2398" s="1">
        <v>2397</v>
      </c>
      <c r="B2398" s="1">
        <v>35129035</v>
      </c>
      <c r="C2398" s="1">
        <f t="shared" si="37"/>
        <v>18787</v>
      </c>
    </row>
    <row r="2399" spans="1:3" x14ac:dyDescent="0.25">
      <c r="A2399" s="1">
        <v>2398</v>
      </c>
      <c r="B2399" s="1">
        <v>35150744</v>
      </c>
      <c r="C2399" s="1">
        <f t="shared" si="37"/>
        <v>21709</v>
      </c>
    </row>
    <row r="2400" spans="1:3" x14ac:dyDescent="0.25">
      <c r="A2400" s="1">
        <v>2399</v>
      </c>
      <c r="B2400" s="1">
        <v>35173602</v>
      </c>
      <c r="C2400" s="1">
        <f t="shared" si="37"/>
        <v>22858</v>
      </c>
    </row>
    <row r="2401" spans="1:3" x14ac:dyDescent="0.25">
      <c r="A2401" s="1">
        <v>2400</v>
      </c>
      <c r="B2401" s="1">
        <v>35193887</v>
      </c>
      <c r="C2401" s="1">
        <f t="shared" si="37"/>
        <v>20285</v>
      </c>
    </row>
    <row r="2402" spans="1:3" x14ac:dyDescent="0.25">
      <c r="A2402" s="1">
        <v>2401</v>
      </c>
      <c r="B2402" s="1">
        <v>35213298</v>
      </c>
      <c r="C2402" s="1">
        <f t="shared" si="37"/>
        <v>19411</v>
      </c>
    </row>
    <row r="2403" spans="1:3" x14ac:dyDescent="0.25">
      <c r="A2403" s="1">
        <v>2402</v>
      </c>
      <c r="B2403" s="1">
        <v>35233664</v>
      </c>
      <c r="C2403" s="1">
        <f t="shared" si="37"/>
        <v>20366</v>
      </c>
    </row>
    <row r="2404" spans="1:3" x14ac:dyDescent="0.25">
      <c r="A2404" s="1">
        <v>2403</v>
      </c>
      <c r="B2404" s="1">
        <v>35253514</v>
      </c>
      <c r="C2404" s="1">
        <f t="shared" si="37"/>
        <v>19850</v>
      </c>
    </row>
    <row r="2405" spans="1:3" x14ac:dyDescent="0.25">
      <c r="A2405" s="1">
        <v>2404</v>
      </c>
      <c r="B2405" s="1">
        <v>35273479</v>
      </c>
      <c r="C2405" s="1">
        <f t="shared" si="37"/>
        <v>19965</v>
      </c>
    </row>
    <row r="2406" spans="1:3" x14ac:dyDescent="0.25">
      <c r="A2406" s="1">
        <v>2405</v>
      </c>
      <c r="B2406" s="1">
        <v>35294299</v>
      </c>
      <c r="C2406" s="1">
        <f t="shared" si="37"/>
        <v>20820</v>
      </c>
    </row>
    <row r="2407" spans="1:3" x14ac:dyDescent="0.25">
      <c r="A2407" s="1">
        <v>2406</v>
      </c>
      <c r="B2407" s="1">
        <v>35313222</v>
      </c>
      <c r="C2407" s="1">
        <f t="shared" si="37"/>
        <v>18923</v>
      </c>
    </row>
    <row r="2408" spans="1:3" x14ac:dyDescent="0.25">
      <c r="A2408" s="1">
        <v>2407</v>
      </c>
      <c r="B2408" s="1">
        <v>35331778</v>
      </c>
      <c r="C2408" s="1">
        <f t="shared" si="37"/>
        <v>18556</v>
      </c>
    </row>
    <row r="2409" spans="1:3" x14ac:dyDescent="0.25">
      <c r="A2409" s="1">
        <v>2408</v>
      </c>
      <c r="B2409" s="1">
        <v>35352354</v>
      </c>
      <c r="C2409" s="1">
        <f t="shared" si="37"/>
        <v>20576</v>
      </c>
    </row>
    <row r="2410" spans="1:3" x14ac:dyDescent="0.25">
      <c r="A2410" s="1">
        <v>2409</v>
      </c>
      <c r="B2410" s="1">
        <v>35373904</v>
      </c>
      <c r="C2410" s="1">
        <f t="shared" si="37"/>
        <v>21550</v>
      </c>
    </row>
    <row r="2411" spans="1:3" x14ac:dyDescent="0.25">
      <c r="A2411" s="1">
        <v>2410</v>
      </c>
      <c r="B2411" s="1">
        <v>35392007</v>
      </c>
      <c r="C2411" s="1">
        <f t="shared" si="37"/>
        <v>18103</v>
      </c>
    </row>
    <row r="2412" spans="1:3" x14ac:dyDescent="0.25">
      <c r="A2412" s="1">
        <v>2411</v>
      </c>
      <c r="B2412" s="1">
        <v>35410904</v>
      </c>
      <c r="C2412" s="1">
        <f t="shared" si="37"/>
        <v>18897</v>
      </c>
    </row>
    <row r="2413" spans="1:3" x14ac:dyDescent="0.25">
      <c r="A2413" s="1">
        <v>2412</v>
      </c>
      <c r="B2413" s="1">
        <v>35429524</v>
      </c>
      <c r="C2413" s="1">
        <f t="shared" si="37"/>
        <v>18620</v>
      </c>
    </row>
    <row r="2414" spans="1:3" x14ac:dyDescent="0.25">
      <c r="A2414" s="1">
        <v>2413</v>
      </c>
      <c r="B2414" s="1">
        <v>35447064</v>
      </c>
      <c r="C2414" s="1">
        <f t="shared" si="37"/>
        <v>17540</v>
      </c>
    </row>
    <row r="2415" spans="1:3" x14ac:dyDescent="0.25">
      <c r="A2415" s="1">
        <v>2414</v>
      </c>
      <c r="B2415" s="1">
        <v>35466222</v>
      </c>
      <c r="C2415" s="1">
        <f t="shared" si="37"/>
        <v>19158</v>
      </c>
    </row>
    <row r="2416" spans="1:3" x14ac:dyDescent="0.25">
      <c r="A2416" s="1">
        <v>2415</v>
      </c>
      <c r="B2416" s="1">
        <v>35483480</v>
      </c>
      <c r="C2416" s="1">
        <f t="shared" si="37"/>
        <v>17258</v>
      </c>
    </row>
    <row r="2417" spans="1:3" x14ac:dyDescent="0.25">
      <c r="A2417" s="1">
        <v>2416</v>
      </c>
      <c r="B2417" s="1">
        <v>35502325</v>
      </c>
      <c r="C2417" s="1">
        <f t="shared" si="37"/>
        <v>18845</v>
      </c>
    </row>
    <row r="2418" spans="1:3" x14ac:dyDescent="0.25">
      <c r="A2418" s="1">
        <v>2417</v>
      </c>
      <c r="B2418" s="1">
        <v>35520611</v>
      </c>
      <c r="C2418" s="1">
        <f t="shared" si="37"/>
        <v>18286</v>
      </c>
    </row>
    <row r="2419" spans="1:3" x14ac:dyDescent="0.25">
      <c r="A2419" s="1">
        <v>2418</v>
      </c>
      <c r="B2419" s="1">
        <v>35539451</v>
      </c>
      <c r="C2419" s="1">
        <f t="shared" si="37"/>
        <v>18840</v>
      </c>
    </row>
    <row r="2420" spans="1:3" x14ac:dyDescent="0.25">
      <c r="A2420" s="1">
        <v>2419</v>
      </c>
      <c r="B2420" s="1">
        <v>35560881</v>
      </c>
      <c r="C2420" s="1">
        <f t="shared" si="37"/>
        <v>21430</v>
      </c>
    </row>
    <row r="2421" spans="1:3" x14ac:dyDescent="0.25">
      <c r="A2421" s="1">
        <v>2420</v>
      </c>
      <c r="B2421" s="1">
        <v>35580408</v>
      </c>
      <c r="C2421" s="1">
        <f t="shared" si="37"/>
        <v>19527</v>
      </c>
    </row>
    <row r="2422" spans="1:3" x14ac:dyDescent="0.25">
      <c r="A2422" s="1">
        <v>2421</v>
      </c>
      <c r="B2422" s="1">
        <v>35599184</v>
      </c>
      <c r="C2422" s="1">
        <f t="shared" si="37"/>
        <v>18776</v>
      </c>
    </row>
    <row r="2423" spans="1:3" x14ac:dyDescent="0.25">
      <c r="A2423" s="1">
        <v>2422</v>
      </c>
      <c r="B2423" s="1">
        <v>35617968</v>
      </c>
      <c r="C2423" s="1">
        <f t="shared" si="37"/>
        <v>18784</v>
      </c>
    </row>
    <row r="2424" spans="1:3" x14ac:dyDescent="0.25">
      <c r="A2424" s="1">
        <v>2423</v>
      </c>
      <c r="B2424" s="1">
        <v>35637013</v>
      </c>
      <c r="C2424" s="1">
        <f t="shared" si="37"/>
        <v>19045</v>
      </c>
    </row>
    <row r="2425" spans="1:3" x14ac:dyDescent="0.25">
      <c r="A2425" s="1">
        <v>2424</v>
      </c>
      <c r="B2425" s="1">
        <v>35656095</v>
      </c>
      <c r="C2425" s="1">
        <f t="shared" si="37"/>
        <v>19082</v>
      </c>
    </row>
    <row r="2426" spans="1:3" x14ac:dyDescent="0.25">
      <c r="A2426" s="1">
        <v>2425</v>
      </c>
      <c r="B2426" s="1">
        <v>35675559</v>
      </c>
      <c r="C2426" s="1">
        <f t="shared" si="37"/>
        <v>19464</v>
      </c>
    </row>
    <row r="2427" spans="1:3" x14ac:dyDescent="0.25">
      <c r="A2427" s="1">
        <v>2426</v>
      </c>
      <c r="B2427" s="1">
        <v>35692074</v>
      </c>
      <c r="C2427" s="1">
        <f t="shared" si="37"/>
        <v>16515</v>
      </c>
    </row>
    <row r="2428" spans="1:3" x14ac:dyDescent="0.25">
      <c r="A2428" s="1">
        <v>2427</v>
      </c>
      <c r="B2428" s="1">
        <v>35711483</v>
      </c>
      <c r="C2428" s="1">
        <f t="shared" si="37"/>
        <v>19409</v>
      </c>
    </row>
    <row r="2429" spans="1:3" x14ac:dyDescent="0.25">
      <c r="A2429" s="1">
        <v>2428</v>
      </c>
      <c r="B2429" s="1">
        <v>35728806</v>
      </c>
      <c r="C2429" s="1">
        <f t="shared" si="37"/>
        <v>17323</v>
      </c>
    </row>
    <row r="2430" spans="1:3" x14ac:dyDescent="0.25">
      <c r="A2430" s="1">
        <v>2429</v>
      </c>
      <c r="B2430" s="1">
        <v>35747568</v>
      </c>
      <c r="C2430" s="1">
        <f t="shared" si="37"/>
        <v>18762</v>
      </c>
    </row>
    <row r="2431" spans="1:3" x14ac:dyDescent="0.25">
      <c r="A2431" s="1">
        <v>2430</v>
      </c>
      <c r="B2431" s="1">
        <v>35764911</v>
      </c>
      <c r="C2431" s="1">
        <f t="shared" si="37"/>
        <v>17343</v>
      </c>
    </row>
    <row r="2432" spans="1:3" x14ac:dyDescent="0.25">
      <c r="A2432" s="1">
        <v>2431</v>
      </c>
      <c r="B2432" s="1">
        <v>35784205</v>
      </c>
      <c r="C2432" s="1">
        <f t="shared" si="37"/>
        <v>19294</v>
      </c>
    </row>
    <row r="2433" spans="1:3" x14ac:dyDescent="0.25">
      <c r="A2433" s="1">
        <v>2432</v>
      </c>
      <c r="B2433" s="1">
        <v>35801303</v>
      </c>
      <c r="C2433" s="1">
        <f t="shared" si="37"/>
        <v>17098</v>
      </c>
    </row>
    <row r="2434" spans="1:3" x14ac:dyDescent="0.25">
      <c r="A2434" s="1">
        <v>2433</v>
      </c>
      <c r="B2434" s="1">
        <v>35822470</v>
      </c>
      <c r="C2434" s="1">
        <f t="shared" ref="C2434:C2497" si="38">B2434-B2433</f>
        <v>21167</v>
      </c>
    </row>
    <row r="2435" spans="1:3" x14ac:dyDescent="0.25">
      <c r="A2435" s="1">
        <v>2434</v>
      </c>
      <c r="B2435" s="1">
        <v>35840271</v>
      </c>
      <c r="C2435" s="1">
        <f t="shared" si="38"/>
        <v>17801</v>
      </c>
    </row>
    <row r="2436" spans="1:3" x14ac:dyDescent="0.25">
      <c r="A2436" s="1">
        <v>2435</v>
      </c>
      <c r="B2436" s="1">
        <v>35862393</v>
      </c>
      <c r="C2436" s="1">
        <f t="shared" si="38"/>
        <v>22122</v>
      </c>
    </row>
    <row r="2437" spans="1:3" x14ac:dyDescent="0.25">
      <c r="A2437" s="1">
        <v>2436</v>
      </c>
      <c r="B2437" s="1">
        <v>35881531</v>
      </c>
      <c r="C2437" s="1">
        <f t="shared" si="38"/>
        <v>19138</v>
      </c>
    </row>
    <row r="2438" spans="1:3" x14ac:dyDescent="0.25">
      <c r="A2438" s="1">
        <v>2437</v>
      </c>
      <c r="B2438" s="1">
        <v>35900266</v>
      </c>
      <c r="C2438" s="1">
        <f t="shared" si="38"/>
        <v>18735</v>
      </c>
    </row>
    <row r="2439" spans="1:3" x14ac:dyDescent="0.25">
      <c r="A2439" s="1">
        <v>2438</v>
      </c>
      <c r="B2439" s="1">
        <v>35919627</v>
      </c>
      <c r="C2439" s="1">
        <f t="shared" si="38"/>
        <v>19361</v>
      </c>
    </row>
    <row r="2440" spans="1:3" x14ac:dyDescent="0.25">
      <c r="A2440" s="1">
        <v>2439</v>
      </c>
      <c r="B2440" s="1">
        <v>35940630</v>
      </c>
      <c r="C2440" s="1">
        <f t="shared" si="38"/>
        <v>21003</v>
      </c>
    </row>
    <row r="2441" spans="1:3" x14ac:dyDescent="0.25">
      <c r="A2441" s="1">
        <v>2440</v>
      </c>
      <c r="B2441" s="1">
        <v>35959210</v>
      </c>
      <c r="C2441" s="1">
        <f t="shared" si="38"/>
        <v>18580</v>
      </c>
    </row>
    <row r="2442" spans="1:3" x14ac:dyDescent="0.25">
      <c r="A2442" s="1">
        <v>2441</v>
      </c>
      <c r="B2442" s="1">
        <v>35979660</v>
      </c>
      <c r="C2442" s="1">
        <f t="shared" si="38"/>
        <v>20450</v>
      </c>
    </row>
    <row r="2443" spans="1:3" x14ac:dyDescent="0.25">
      <c r="A2443" s="1">
        <v>2442</v>
      </c>
      <c r="B2443" s="1">
        <v>35999599</v>
      </c>
      <c r="C2443" s="1">
        <f t="shared" si="38"/>
        <v>19939</v>
      </c>
    </row>
    <row r="2444" spans="1:3" x14ac:dyDescent="0.25">
      <c r="A2444" s="1">
        <v>2443</v>
      </c>
      <c r="B2444" s="1">
        <v>36017678</v>
      </c>
      <c r="C2444" s="1">
        <f t="shared" si="38"/>
        <v>18079</v>
      </c>
    </row>
    <row r="2445" spans="1:3" x14ac:dyDescent="0.25">
      <c r="A2445" s="1">
        <v>2444</v>
      </c>
      <c r="B2445" s="1">
        <v>36036782</v>
      </c>
      <c r="C2445" s="1">
        <f t="shared" si="38"/>
        <v>19104</v>
      </c>
    </row>
    <row r="2446" spans="1:3" x14ac:dyDescent="0.25">
      <c r="A2446" s="1">
        <v>2445</v>
      </c>
      <c r="B2446" s="1">
        <v>36053875</v>
      </c>
      <c r="C2446" s="1">
        <f t="shared" si="38"/>
        <v>17093</v>
      </c>
    </row>
    <row r="2447" spans="1:3" x14ac:dyDescent="0.25">
      <c r="A2447" s="1">
        <v>2446</v>
      </c>
      <c r="B2447" s="1">
        <v>36072566</v>
      </c>
      <c r="C2447" s="1">
        <f t="shared" si="38"/>
        <v>18691</v>
      </c>
    </row>
    <row r="2448" spans="1:3" x14ac:dyDescent="0.25">
      <c r="A2448" s="1">
        <v>2447</v>
      </c>
      <c r="B2448" s="1">
        <v>36090077</v>
      </c>
      <c r="C2448" s="1">
        <f t="shared" si="38"/>
        <v>17511</v>
      </c>
    </row>
    <row r="2449" spans="1:3" x14ac:dyDescent="0.25">
      <c r="A2449" s="1">
        <v>2448</v>
      </c>
      <c r="B2449" s="1">
        <v>36109529</v>
      </c>
      <c r="C2449" s="1">
        <f t="shared" si="38"/>
        <v>19452</v>
      </c>
    </row>
    <row r="2450" spans="1:3" x14ac:dyDescent="0.25">
      <c r="A2450" s="1">
        <v>2449</v>
      </c>
      <c r="B2450" s="1">
        <v>36127495</v>
      </c>
      <c r="C2450" s="1">
        <f t="shared" si="38"/>
        <v>17966</v>
      </c>
    </row>
    <row r="2451" spans="1:3" x14ac:dyDescent="0.25">
      <c r="A2451" s="1">
        <v>2450</v>
      </c>
      <c r="B2451" s="1">
        <v>36148077</v>
      </c>
      <c r="C2451" s="1">
        <f t="shared" si="38"/>
        <v>20582</v>
      </c>
    </row>
    <row r="2452" spans="1:3" x14ac:dyDescent="0.25">
      <c r="A2452" s="1">
        <v>2451</v>
      </c>
      <c r="B2452" s="1">
        <v>36166080</v>
      </c>
      <c r="C2452" s="1">
        <f t="shared" si="38"/>
        <v>18003</v>
      </c>
    </row>
    <row r="2453" spans="1:3" x14ac:dyDescent="0.25">
      <c r="A2453" s="1">
        <v>2452</v>
      </c>
      <c r="B2453" s="1">
        <v>36186272</v>
      </c>
      <c r="C2453" s="1">
        <f t="shared" si="38"/>
        <v>20192</v>
      </c>
    </row>
    <row r="2454" spans="1:3" x14ac:dyDescent="0.25">
      <c r="A2454" s="1">
        <v>2453</v>
      </c>
      <c r="B2454" s="1">
        <v>36202696</v>
      </c>
      <c r="C2454" s="1">
        <f t="shared" si="38"/>
        <v>16424</v>
      </c>
    </row>
    <row r="2455" spans="1:3" x14ac:dyDescent="0.25">
      <c r="A2455" s="1">
        <v>2454</v>
      </c>
      <c r="B2455" s="1">
        <v>36221258</v>
      </c>
      <c r="C2455" s="1">
        <f t="shared" si="38"/>
        <v>18562</v>
      </c>
    </row>
    <row r="2456" spans="1:3" x14ac:dyDescent="0.25">
      <c r="A2456" s="1">
        <v>2455</v>
      </c>
      <c r="B2456" s="1">
        <v>36244785</v>
      </c>
      <c r="C2456" s="1">
        <f t="shared" si="38"/>
        <v>23527</v>
      </c>
    </row>
    <row r="2457" spans="1:3" x14ac:dyDescent="0.25">
      <c r="A2457" s="1">
        <v>2456</v>
      </c>
      <c r="B2457" s="1">
        <v>36264208</v>
      </c>
      <c r="C2457" s="1">
        <f t="shared" si="38"/>
        <v>19423</v>
      </c>
    </row>
    <row r="2458" spans="1:3" x14ac:dyDescent="0.25">
      <c r="A2458" s="1">
        <v>2457</v>
      </c>
      <c r="B2458" s="1">
        <v>36285541</v>
      </c>
      <c r="C2458" s="1">
        <f t="shared" si="38"/>
        <v>21333</v>
      </c>
    </row>
    <row r="2459" spans="1:3" x14ac:dyDescent="0.25">
      <c r="A2459" s="1">
        <v>2458</v>
      </c>
      <c r="B2459" s="1">
        <v>36305364</v>
      </c>
      <c r="C2459" s="1">
        <f t="shared" si="38"/>
        <v>19823</v>
      </c>
    </row>
    <row r="2460" spans="1:3" x14ac:dyDescent="0.25">
      <c r="A2460" s="1">
        <v>2459</v>
      </c>
      <c r="B2460" s="1">
        <v>36324749</v>
      </c>
      <c r="C2460" s="1">
        <f t="shared" si="38"/>
        <v>19385</v>
      </c>
    </row>
    <row r="2461" spans="1:3" x14ac:dyDescent="0.25">
      <c r="A2461" s="1">
        <v>2460</v>
      </c>
      <c r="B2461" s="1">
        <v>36344566</v>
      </c>
      <c r="C2461" s="1">
        <f t="shared" si="38"/>
        <v>19817</v>
      </c>
    </row>
    <row r="2462" spans="1:3" x14ac:dyDescent="0.25">
      <c r="A2462" s="1">
        <v>2461</v>
      </c>
      <c r="B2462" s="1">
        <v>36362526</v>
      </c>
      <c r="C2462" s="1">
        <f t="shared" si="38"/>
        <v>17960</v>
      </c>
    </row>
    <row r="2463" spans="1:3" x14ac:dyDescent="0.25">
      <c r="A2463" s="1">
        <v>2462</v>
      </c>
      <c r="B2463" s="1">
        <v>36381087</v>
      </c>
      <c r="C2463" s="1">
        <f t="shared" si="38"/>
        <v>18561</v>
      </c>
    </row>
    <row r="2464" spans="1:3" x14ac:dyDescent="0.25">
      <c r="A2464" s="1">
        <v>2463</v>
      </c>
      <c r="B2464" s="1">
        <v>36397997</v>
      </c>
      <c r="C2464" s="1">
        <f t="shared" si="38"/>
        <v>16910</v>
      </c>
    </row>
    <row r="2465" spans="1:3" x14ac:dyDescent="0.25">
      <c r="A2465" s="1">
        <v>2464</v>
      </c>
      <c r="B2465" s="1">
        <v>36416445</v>
      </c>
      <c r="C2465" s="1">
        <f t="shared" si="38"/>
        <v>18448</v>
      </c>
    </row>
    <row r="2466" spans="1:3" x14ac:dyDescent="0.25">
      <c r="A2466" s="1">
        <v>2465</v>
      </c>
      <c r="B2466" s="1">
        <v>36434285</v>
      </c>
      <c r="C2466" s="1">
        <f t="shared" si="38"/>
        <v>17840</v>
      </c>
    </row>
    <row r="2467" spans="1:3" x14ac:dyDescent="0.25">
      <c r="A2467" s="1">
        <v>2466</v>
      </c>
      <c r="B2467" s="1">
        <v>36456141</v>
      </c>
      <c r="C2467" s="1">
        <f t="shared" si="38"/>
        <v>21856</v>
      </c>
    </row>
    <row r="2468" spans="1:3" x14ac:dyDescent="0.25">
      <c r="A2468" s="1">
        <v>2467</v>
      </c>
      <c r="B2468" s="1">
        <v>36473117</v>
      </c>
      <c r="C2468" s="1">
        <f t="shared" si="38"/>
        <v>16976</v>
      </c>
    </row>
    <row r="2469" spans="1:3" x14ac:dyDescent="0.25">
      <c r="A2469" s="1">
        <v>2468</v>
      </c>
      <c r="B2469" s="1">
        <v>36491914</v>
      </c>
      <c r="C2469" s="1">
        <f t="shared" si="38"/>
        <v>18797</v>
      </c>
    </row>
    <row r="2470" spans="1:3" x14ac:dyDescent="0.25">
      <c r="A2470" s="1">
        <v>2469</v>
      </c>
      <c r="B2470" s="1">
        <v>36509788</v>
      </c>
      <c r="C2470" s="1">
        <f t="shared" si="38"/>
        <v>17874</v>
      </c>
    </row>
    <row r="2471" spans="1:3" x14ac:dyDescent="0.25">
      <c r="A2471" s="1">
        <v>2470</v>
      </c>
      <c r="B2471" s="1">
        <v>36530752</v>
      </c>
      <c r="C2471" s="1">
        <f t="shared" si="38"/>
        <v>20964</v>
      </c>
    </row>
    <row r="2472" spans="1:3" x14ac:dyDescent="0.25">
      <c r="A2472" s="1">
        <v>2471</v>
      </c>
      <c r="B2472" s="1">
        <v>36548941</v>
      </c>
      <c r="C2472" s="1">
        <f t="shared" si="38"/>
        <v>18189</v>
      </c>
    </row>
    <row r="2473" spans="1:3" x14ac:dyDescent="0.25">
      <c r="A2473" s="1">
        <v>2472</v>
      </c>
      <c r="B2473" s="1">
        <v>36567315</v>
      </c>
      <c r="C2473" s="1">
        <f t="shared" si="38"/>
        <v>18374</v>
      </c>
    </row>
    <row r="2474" spans="1:3" x14ac:dyDescent="0.25">
      <c r="A2474" s="1">
        <v>2473</v>
      </c>
      <c r="B2474" s="1">
        <v>36584162</v>
      </c>
      <c r="C2474" s="1">
        <f t="shared" si="38"/>
        <v>16847</v>
      </c>
    </row>
    <row r="2475" spans="1:3" x14ac:dyDescent="0.25">
      <c r="A2475" s="1">
        <v>2474</v>
      </c>
      <c r="B2475" s="1">
        <v>36603489</v>
      </c>
      <c r="C2475" s="1">
        <f t="shared" si="38"/>
        <v>19327</v>
      </c>
    </row>
    <row r="2476" spans="1:3" x14ac:dyDescent="0.25">
      <c r="A2476" s="1">
        <v>2475</v>
      </c>
      <c r="B2476" s="1">
        <v>36620038</v>
      </c>
      <c r="C2476" s="1">
        <f t="shared" si="38"/>
        <v>16549</v>
      </c>
    </row>
    <row r="2477" spans="1:3" x14ac:dyDescent="0.25">
      <c r="A2477" s="1">
        <v>2476</v>
      </c>
      <c r="B2477" s="1">
        <v>36639618</v>
      </c>
      <c r="C2477" s="1">
        <f t="shared" si="38"/>
        <v>19580</v>
      </c>
    </row>
    <row r="2478" spans="1:3" x14ac:dyDescent="0.25">
      <c r="A2478" s="1">
        <v>2477</v>
      </c>
      <c r="B2478" s="1">
        <v>36655813</v>
      </c>
      <c r="C2478" s="1">
        <f t="shared" si="38"/>
        <v>16195</v>
      </c>
    </row>
    <row r="2479" spans="1:3" x14ac:dyDescent="0.25">
      <c r="A2479" s="1">
        <v>2478</v>
      </c>
      <c r="B2479" s="1">
        <v>36675188</v>
      </c>
      <c r="C2479" s="1">
        <f t="shared" si="38"/>
        <v>19375</v>
      </c>
    </row>
    <row r="2480" spans="1:3" x14ac:dyDescent="0.25">
      <c r="A2480" s="1">
        <v>2479</v>
      </c>
      <c r="B2480" s="1">
        <v>36692461</v>
      </c>
      <c r="C2480" s="1">
        <f t="shared" si="38"/>
        <v>17273</v>
      </c>
    </row>
    <row r="2481" spans="1:3" x14ac:dyDescent="0.25">
      <c r="A2481" s="1">
        <v>2480</v>
      </c>
      <c r="B2481" s="1">
        <v>36711179</v>
      </c>
      <c r="C2481" s="1">
        <f t="shared" si="38"/>
        <v>18718</v>
      </c>
    </row>
    <row r="2482" spans="1:3" x14ac:dyDescent="0.25">
      <c r="A2482" s="1">
        <v>2481</v>
      </c>
      <c r="B2482" s="1">
        <v>36728849</v>
      </c>
      <c r="C2482" s="1">
        <f t="shared" si="38"/>
        <v>17670</v>
      </c>
    </row>
    <row r="2483" spans="1:3" x14ac:dyDescent="0.25">
      <c r="A2483" s="1">
        <v>2482</v>
      </c>
      <c r="B2483" s="1">
        <v>36748772</v>
      </c>
      <c r="C2483" s="1">
        <f t="shared" si="38"/>
        <v>19923</v>
      </c>
    </row>
    <row r="2484" spans="1:3" x14ac:dyDescent="0.25">
      <c r="A2484" s="1">
        <v>2483</v>
      </c>
      <c r="B2484" s="1">
        <v>36767237</v>
      </c>
      <c r="C2484" s="1">
        <f t="shared" si="38"/>
        <v>18465</v>
      </c>
    </row>
    <row r="2485" spans="1:3" x14ac:dyDescent="0.25">
      <c r="A2485" s="1">
        <v>2484</v>
      </c>
      <c r="B2485" s="1">
        <v>36785622</v>
      </c>
      <c r="C2485" s="1">
        <f t="shared" si="38"/>
        <v>18385</v>
      </c>
    </row>
    <row r="2486" spans="1:3" x14ac:dyDescent="0.25">
      <c r="A2486" s="1">
        <v>2485</v>
      </c>
      <c r="B2486" s="1">
        <v>36802689</v>
      </c>
      <c r="C2486" s="1">
        <f t="shared" si="38"/>
        <v>17067</v>
      </c>
    </row>
    <row r="2487" spans="1:3" x14ac:dyDescent="0.25">
      <c r="A2487" s="1">
        <v>2486</v>
      </c>
      <c r="B2487" s="1">
        <v>36821545</v>
      </c>
      <c r="C2487" s="1">
        <f t="shared" si="38"/>
        <v>18856</v>
      </c>
    </row>
    <row r="2488" spans="1:3" x14ac:dyDescent="0.25">
      <c r="A2488" s="1">
        <v>2487</v>
      </c>
      <c r="B2488" s="1">
        <v>36839462</v>
      </c>
      <c r="C2488" s="1">
        <f t="shared" si="38"/>
        <v>17917</v>
      </c>
    </row>
    <row r="2489" spans="1:3" x14ac:dyDescent="0.25">
      <c r="A2489" s="1">
        <v>2488</v>
      </c>
      <c r="B2489" s="1">
        <v>36858999</v>
      </c>
      <c r="C2489" s="1">
        <f t="shared" si="38"/>
        <v>19537</v>
      </c>
    </row>
    <row r="2490" spans="1:3" x14ac:dyDescent="0.25">
      <c r="A2490" s="1">
        <v>2489</v>
      </c>
      <c r="B2490" s="1">
        <v>36875124</v>
      </c>
      <c r="C2490" s="1">
        <f t="shared" si="38"/>
        <v>16125</v>
      </c>
    </row>
    <row r="2491" spans="1:3" x14ac:dyDescent="0.25">
      <c r="A2491" s="1">
        <v>2490</v>
      </c>
      <c r="B2491" s="1">
        <v>36895122</v>
      </c>
      <c r="C2491" s="1">
        <f t="shared" si="38"/>
        <v>19998</v>
      </c>
    </row>
    <row r="2492" spans="1:3" x14ac:dyDescent="0.25">
      <c r="A2492" s="1">
        <v>2491</v>
      </c>
      <c r="B2492" s="1">
        <v>36911232</v>
      </c>
      <c r="C2492" s="1">
        <f t="shared" si="38"/>
        <v>16110</v>
      </c>
    </row>
    <row r="2493" spans="1:3" x14ac:dyDescent="0.25">
      <c r="A2493" s="1">
        <v>2492</v>
      </c>
      <c r="B2493" s="1">
        <v>36931279</v>
      </c>
      <c r="C2493" s="1">
        <f t="shared" si="38"/>
        <v>20047</v>
      </c>
    </row>
    <row r="2494" spans="1:3" x14ac:dyDescent="0.25">
      <c r="A2494" s="1">
        <v>2493</v>
      </c>
      <c r="B2494" s="1">
        <v>36951766</v>
      </c>
      <c r="C2494" s="1">
        <f t="shared" si="38"/>
        <v>20487</v>
      </c>
    </row>
    <row r="2495" spans="1:3" x14ac:dyDescent="0.25">
      <c r="A2495" s="1">
        <v>2494</v>
      </c>
      <c r="B2495" s="1">
        <v>36970379</v>
      </c>
      <c r="C2495" s="1">
        <f t="shared" si="38"/>
        <v>18613</v>
      </c>
    </row>
    <row r="2496" spans="1:3" x14ac:dyDescent="0.25">
      <c r="A2496" s="1">
        <v>2495</v>
      </c>
      <c r="B2496" s="1">
        <v>36987942</v>
      </c>
      <c r="C2496" s="1">
        <f t="shared" si="38"/>
        <v>17563</v>
      </c>
    </row>
    <row r="2497" spans="1:3" x14ac:dyDescent="0.25">
      <c r="A2497" s="1">
        <v>2496</v>
      </c>
      <c r="B2497" s="1">
        <v>37005873</v>
      </c>
      <c r="C2497" s="1">
        <f t="shared" si="38"/>
        <v>17931</v>
      </c>
    </row>
    <row r="2498" spans="1:3" x14ac:dyDescent="0.25">
      <c r="A2498" s="1">
        <v>2497</v>
      </c>
      <c r="B2498" s="1">
        <v>37023396</v>
      </c>
      <c r="C2498" s="1">
        <f t="shared" ref="C2498:C2561" si="39">B2498-B2497</f>
        <v>17523</v>
      </c>
    </row>
    <row r="2499" spans="1:3" x14ac:dyDescent="0.25">
      <c r="A2499" s="1">
        <v>2498</v>
      </c>
      <c r="B2499" s="1">
        <v>37044639</v>
      </c>
      <c r="C2499" s="1">
        <f t="shared" si="39"/>
        <v>21243</v>
      </c>
    </row>
    <row r="2500" spans="1:3" x14ac:dyDescent="0.25">
      <c r="A2500" s="1">
        <v>2499</v>
      </c>
      <c r="B2500" s="1">
        <v>37061141</v>
      </c>
      <c r="C2500" s="1">
        <f t="shared" si="39"/>
        <v>16502</v>
      </c>
    </row>
    <row r="2501" spans="1:3" x14ac:dyDescent="0.25">
      <c r="A2501" s="1">
        <v>2500</v>
      </c>
      <c r="B2501" s="1">
        <v>37080436</v>
      </c>
      <c r="C2501" s="1">
        <f t="shared" si="39"/>
        <v>19295</v>
      </c>
    </row>
    <row r="2502" spans="1:3" x14ac:dyDescent="0.25">
      <c r="A2502" s="1">
        <v>2501</v>
      </c>
      <c r="B2502" s="1">
        <v>37097107</v>
      </c>
      <c r="C2502" s="1">
        <f t="shared" si="39"/>
        <v>16671</v>
      </c>
    </row>
    <row r="2503" spans="1:3" x14ac:dyDescent="0.25">
      <c r="A2503" s="1">
        <v>2502</v>
      </c>
      <c r="B2503" s="1">
        <v>37115781</v>
      </c>
      <c r="C2503" s="1">
        <f t="shared" si="39"/>
        <v>18674</v>
      </c>
    </row>
    <row r="2504" spans="1:3" x14ac:dyDescent="0.25">
      <c r="A2504" s="1">
        <v>2503</v>
      </c>
      <c r="B2504" s="1">
        <v>37132272</v>
      </c>
      <c r="C2504" s="1">
        <f t="shared" si="39"/>
        <v>16491</v>
      </c>
    </row>
    <row r="2505" spans="1:3" x14ac:dyDescent="0.25">
      <c r="A2505" s="1">
        <v>2504</v>
      </c>
      <c r="B2505" s="1">
        <v>37151413</v>
      </c>
      <c r="C2505" s="1">
        <f t="shared" si="39"/>
        <v>19141</v>
      </c>
    </row>
    <row r="2506" spans="1:3" x14ac:dyDescent="0.25">
      <c r="A2506" s="1">
        <v>2505</v>
      </c>
      <c r="B2506" s="1">
        <v>37168980</v>
      </c>
      <c r="C2506" s="1">
        <f t="shared" si="39"/>
        <v>17567</v>
      </c>
    </row>
    <row r="2507" spans="1:3" x14ac:dyDescent="0.25">
      <c r="A2507" s="1">
        <v>2506</v>
      </c>
      <c r="B2507" s="1">
        <v>37187512</v>
      </c>
      <c r="C2507" s="1">
        <f t="shared" si="39"/>
        <v>18532</v>
      </c>
    </row>
    <row r="2508" spans="1:3" x14ac:dyDescent="0.25">
      <c r="A2508" s="1">
        <v>2507</v>
      </c>
      <c r="B2508" s="1">
        <v>37203950</v>
      </c>
      <c r="C2508" s="1">
        <f t="shared" si="39"/>
        <v>16438</v>
      </c>
    </row>
    <row r="2509" spans="1:3" x14ac:dyDescent="0.25">
      <c r="A2509" s="1">
        <v>2508</v>
      </c>
      <c r="B2509" s="1">
        <v>37220948</v>
      </c>
      <c r="C2509" s="1">
        <f t="shared" si="39"/>
        <v>16998</v>
      </c>
    </row>
    <row r="2510" spans="1:3" x14ac:dyDescent="0.25">
      <c r="A2510" s="1">
        <v>2509</v>
      </c>
      <c r="B2510" s="1">
        <v>37238869</v>
      </c>
      <c r="C2510" s="1">
        <f t="shared" si="39"/>
        <v>17921</v>
      </c>
    </row>
    <row r="2511" spans="1:3" x14ac:dyDescent="0.25">
      <c r="A2511" s="1">
        <v>2510</v>
      </c>
      <c r="B2511" s="1">
        <v>37256998</v>
      </c>
      <c r="C2511" s="1">
        <f t="shared" si="39"/>
        <v>18129</v>
      </c>
    </row>
    <row r="2512" spans="1:3" x14ac:dyDescent="0.25">
      <c r="A2512" s="1">
        <v>2511</v>
      </c>
      <c r="B2512" s="1">
        <v>37272916</v>
      </c>
      <c r="C2512" s="1">
        <f t="shared" si="39"/>
        <v>15918</v>
      </c>
    </row>
    <row r="2513" spans="1:3" x14ac:dyDescent="0.25">
      <c r="A2513" s="1">
        <v>2512</v>
      </c>
      <c r="B2513" s="1">
        <v>37291416</v>
      </c>
      <c r="C2513" s="1">
        <f t="shared" si="39"/>
        <v>18500</v>
      </c>
    </row>
    <row r="2514" spans="1:3" x14ac:dyDescent="0.25">
      <c r="A2514" s="1">
        <v>2513</v>
      </c>
      <c r="B2514" s="1">
        <v>37307137</v>
      </c>
      <c r="C2514" s="1">
        <f t="shared" si="39"/>
        <v>15721</v>
      </c>
    </row>
    <row r="2515" spans="1:3" x14ac:dyDescent="0.25">
      <c r="A2515" s="1">
        <v>2514</v>
      </c>
      <c r="B2515" s="1">
        <v>37324774</v>
      </c>
      <c r="C2515" s="1">
        <f t="shared" si="39"/>
        <v>17637</v>
      </c>
    </row>
    <row r="2516" spans="1:3" x14ac:dyDescent="0.25">
      <c r="A2516" s="1">
        <v>2515</v>
      </c>
      <c r="B2516" s="1">
        <v>37341514</v>
      </c>
      <c r="C2516" s="1">
        <f t="shared" si="39"/>
        <v>16740</v>
      </c>
    </row>
    <row r="2517" spans="1:3" x14ac:dyDescent="0.25">
      <c r="A2517" s="1">
        <v>2516</v>
      </c>
      <c r="B2517" s="1">
        <v>37358603</v>
      </c>
      <c r="C2517" s="1">
        <f t="shared" si="39"/>
        <v>17089</v>
      </c>
    </row>
    <row r="2518" spans="1:3" x14ac:dyDescent="0.25">
      <c r="A2518" s="1">
        <v>2517</v>
      </c>
      <c r="B2518" s="1">
        <v>37374533</v>
      </c>
      <c r="C2518" s="1">
        <f t="shared" si="39"/>
        <v>15930</v>
      </c>
    </row>
    <row r="2519" spans="1:3" x14ac:dyDescent="0.25">
      <c r="A2519" s="1">
        <v>2518</v>
      </c>
      <c r="B2519" s="1">
        <v>37395050</v>
      </c>
      <c r="C2519" s="1">
        <f t="shared" si="39"/>
        <v>20517</v>
      </c>
    </row>
    <row r="2520" spans="1:3" x14ac:dyDescent="0.25">
      <c r="A2520" s="1">
        <v>2519</v>
      </c>
      <c r="B2520" s="1">
        <v>37412380</v>
      </c>
      <c r="C2520" s="1">
        <f t="shared" si="39"/>
        <v>17330</v>
      </c>
    </row>
    <row r="2521" spans="1:3" x14ac:dyDescent="0.25">
      <c r="A2521" s="1">
        <v>2520</v>
      </c>
      <c r="B2521" s="1">
        <v>37431918</v>
      </c>
      <c r="C2521" s="1">
        <f t="shared" si="39"/>
        <v>19538</v>
      </c>
    </row>
    <row r="2522" spans="1:3" x14ac:dyDescent="0.25">
      <c r="A2522" s="1">
        <v>2521</v>
      </c>
      <c r="B2522" s="1">
        <v>37448673</v>
      </c>
      <c r="C2522" s="1">
        <f t="shared" si="39"/>
        <v>16755</v>
      </c>
    </row>
    <row r="2523" spans="1:3" x14ac:dyDescent="0.25">
      <c r="A2523" s="1">
        <v>2522</v>
      </c>
      <c r="B2523" s="1">
        <v>37465646</v>
      </c>
      <c r="C2523" s="1">
        <f t="shared" si="39"/>
        <v>16973</v>
      </c>
    </row>
    <row r="2524" spans="1:3" x14ac:dyDescent="0.25">
      <c r="A2524" s="1">
        <v>2523</v>
      </c>
      <c r="B2524" s="1">
        <v>37481060</v>
      </c>
      <c r="C2524" s="1">
        <f t="shared" si="39"/>
        <v>15414</v>
      </c>
    </row>
    <row r="2525" spans="1:3" x14ac:dyDescent="0.25">
      <c r="A2525" s="1">
        <v>2524</v>
      </c>
      <c r="B2525" s="1">
        <v>37499950</v>
      </c>
      <c r="C2525" s="1">
        <f t="shared" si="39"/>
        <v>18890</v>
      </c>
    </row>
    <row r="2526" spans="1:3" x14ac:dyDescent="0.25">
      <c r="A2526" s="1">
        <v>2525</v>
      </c>
      <c r="B2526" s="1">
        <v>37515884</v>
      </c>
      <c r="C2526" s="1">
        <f t="shared" si="39"/>
        <v>15934</v>
      </c>
    </row>
    <row r="2527" spans="1:3" x14ac:dyDescent="0.25">
      <c r="A2527" s="1">
        <v>2526</v>
      </c>
      <c r="B2527" s="1">
        <v>37534568</v>
      </c>
      <c r="C2527" s="1">
        <f t="shared" si="39"/>
        <v>18684</v>
      </c>
    </row>
    <row r="2528" spans="1:3" x14ac:dyDescent="0.25">
      <c r="A2528" s="1">
        <v>2527</v>
      </c>
      <c r="B2528" s="1">
        <v>37550866</v>
      </c>
      <c r="C2528" s="1">
        <f t="shared" si="39"/>
        <v>16298</v>
      </c>
    </row>
    <row r="2529" spans="1:3" x14ac:dyDescent="0.25">
      <c r="A2529" s="1">
        <v>2528</v>
      </c>
      <c r="B2529" s="1">
        <v>37569504</v>
      </c>
      <c r="C2529" s="1">
        <f t="shared" si="39"/>
        <v>18638</v>
      </c>
    </row>
    <row r="2530" spans="1:3" x14ac:dyDescent="0.25">
      <c r="A2530" s="1">
        <v>2529</v>
      </c>
      <c r="B2530" s="1">
        <v>37585223</v>
      </c>
      <c r="C2530" s="1">
        <f t="shared" si="39"/>
        <v>15719</v>
      </c>
    </row>
    <row r="2531" spans="1:3" x14ac:dyDescent="0.25">
      <c r="A2531" s="1">
        <v>2530</v>
      </c>
      <c r="B2531" s="1">
        <v>37602451</v>
      </c>
      <c r="C2531" s="1">
        <f t="shared" si="39"/>
        <v>17228</v>
      </c>
    </row>
    <row r="2532" spans="1:3" x14ac:dyDescent="0.25">
      <c r="A2532" s="1">
        <v>2531</v>
      </c>
      <c r="B2532" s="1">
        <v>37617619</v>
      </c>
      <c r="C2532" s="1">
        <f t="shared" si="39"/>
        <v>15168</v>
      </c>
    </row>
    <row r="2533" spans="1:3" x14ac:dyDescent="0.25">
      <c r="A2533" s="1">
        <v>2532</v>
      </c>
      <c r="B2533" s="1">
        <v>37635637</v>
      </c>
      <c r="C2533" s="1">
        <f t="shared" si="39"/>
        <v>18018</v>
      </c>
    </row>
    <row r="2534" spans="1:3" x14ac:dyDescent="0.25">
      <c r="A2534" s="1">
        <v>2533</v>
      </c>
      <c r="B2534" s="1">
        <v>37652307</v>
      </c>
      <c r="C2534" s="1">
        <f t="shared" si="39"/>
        <v>16670</v>
      </c>
    </row>
    <row r="2535" spans="1:3" x14ac:dyDescent="0.25">
      <c r="A2535" s="1">
        <v>2534</v>
      </c>
      <c r="B2535" s="1">
        <v>37670894</v>
      </c>
      <c r="C2535" s="1">
        <f t="shared" si="39"/>
        <v>18587</v>
      </c>
    </row>
    <row r="2536" spans="1:3" x14ac:dyDescent="0.25">
      <c r="A2536" s="1">
        <v>2535</v>
      </c>
      <c r="B2536" s="1">
        <v>37687914</v>
      </c>
      <c r="C2536" s="1">
        <f t="shared" si="39"/>
        <v>17020</v>
      </c>
    </row>
    <row r="2537" spans="1:3" x14ac:dyDescent="0.25">
      <c r="A2537" s="1">
        <v>2536</v>
      </c>
      <c r="B2537" s="1">
        <v>37705395</v>
      </c>
      <c r="C2537" s="1">
        <f t="shared" si="39"/>
        <v>17481</v>
      </c>
    </row>
    <row r="2538" spans="1:3" x14ac:dyDescent="0.25">
      <c r="A2538" s="1">
        <v>2537</v>
      </c>
      <c r="B2538" s="1">
        <v>37720959</v>
      </c>
      <c r="C2538" s="1">
        <f t="shared" si="39"/>
        <v>15564</v>
      </c>
    </row>
    <row r="2539" spans="1:3" x14ac:dyDescent="0.25">
      <c r="A2539" s="1">
        <v>2538</v>
      </c>
      <c r="B2539" s="1">
        <v>37738733</v>
      </c>
      <c r="C2539" s="1">
        <f t="shared" si="39"/>
        <v>17774</v>
      </c>
    </row>
    <row r="2540" spans="1:3" x14ac:dyDescent="0.25">
      <c r="A2540" s="1">
        <v>2539</v>
      </c>
      <c r="B2540" s="1">
        <v>37754236</v>
      </c>
      <c r="C2540" s="1">
        <f t="shared" si="39"/>
        <v>15503</v>
      </c>
    </row>
    <row r="2541" spans="1:3" x14ac:dyDescent="0.25">
      <c r="A2541" s="1">
        <v>2540</v>
      </c>
      <c r="B2541" s="1">
        <v>37771162</v>
      </c>
      <c r="C2541" s="1">
        <f t="shared" si="39"/>
        <v>16926</v>
      </c>
    </row>
    <row r="2542" spans="1:3" x14ac:dyDescent="0.25">
      <c r="A2542" s="1">
        <v>2541</v>
      </c>
      <c r="B2542" s="1">
        <v>37786314</v>
      </c>
      <c r="C2542" s="1">
        <f t="shared" si="39"/>
        <v>15152</v>
      </c>
    </row>
    <row r="2543" spans="1:3" x14ac:dyDescent="0.25">
      <c r="A2543" s="1">
        <v>2542</v>
      </c>
      <c r="B2543" s="1">
        <v>37803444</v>
      </c>
      <c r="C2543" s="1">
        <f t="shared" si="39"/>
        <v>17130</v>
      </c>
    </row>
    <row r="2544" spans="1:3" x14ac:dyDescent="0.25">
      <c r="A2544" s="1">
        <v>2543</v>
      </c>
      <c r="B2544" s="1">
        <v>37818566</v>
      </c>
      <c r="C2544" s="1">
        <f t="shared" si="39"/>
        <v>15122</v>
      </c>
    </row>
    <row r="2545" spans="1:3" x14ac:dyDescent="0.25">
      <c r="A2545" s="1">
        <v>2544</v>
      </c>
      <c r="B2545" s="1">
        <v>37838062</v>
      </c>
      <c r="C2545" s="1">
        <f t="shared" si="39"/>
        <v>19496</v>
      </c>
    </row>
    <row r="2546" spans="1:3" x14ac:dyDescent="0.25">
      <c r="A2546" s="1">
        <v>2545</v>
      </c>
      <c r="B2546" s="1">
        <v>37854101</v>
      </c>
      <c r="C2546" s="1">
        <f t="shared" si="39"/>
        <v>16039</v>
      </c>
    </row>
    <row r="2547" spans="1:3" x14ac:dyDescent="0.25">
      <c r="A2547" s="1">
        <v>2546</v>
      </c>
      <c r="B2547" s="1">
        <v>37871297</v>
      </c>
      <c r="C2547" s="1">
        <f t="shared" si="39"/>
        <v>17196</v>
      </c>
    </row>
    <row r="2548" spans="1:3" x14ac:dyDescent="0.25">
      <c r="A2548" s="1">
        <v>2547</v>
      </c>
      <c r="B2548" s="1">
        <v>37887238</v>
      </c>
      <c r="C2548" s="1">
        <f t="shared" si="39"/>
        <v>15941</v>
      </c>
    </row>
    <row r="2549" spans="1:3" x14ac:dyDescent="0.25">
      <c r="A2549" s="1">
        <v>2548</v>
      </c>
      <c r="B2549" s="1">
        <v>37903649</v>
      </c>
      <c r="C2549" s="1">
        <f t="shared" si="39"/>
        <v>16411</v>
      </c>
    </row>
    <row r="2550" spans="1:3" x14ac:dyDescent="0.25">
      <c r="A2550" s="1">
        <v>2549</v>
      </c>
      <c r="B2550" s="1">
        <v>37918588</v>
      </c>
      <c r="C2550" s="1">
        <f t="shared" si="39"/>
        <v>14939</v>
      </c>
    </row>
    <row r="2551" spans="1:3" x14ac:dyDescent="0.25">
      <c r="A2551" s="1">
        <v>2550</v>
      </c>
      <c r="B2551" s="1">
        <v>37935508</v>
      </c>
      <c r="C2551" s="1">
        <f t="shared" si="39"/>
        <v>16920</v>
      </c>
    </row>
    <row r="2552" spans="1:3" x14ac:dyDescent="0.25">
      <c r="A2552" s="1">
        <v>2551</v>
      </c>
      <c r="B2552" s="1">
        <v>37950862</v>
      </c>
      <c r="C2552" s="1">
        <f t="shared" si="39"/>
        <v>15354</v>
      </c>
    </row>
    <row r="2553" spans="1:3" x14ac:dyDescent="0.25">
      <c r="A2553" s="1">
        <v>2552</v>
      </c>
      <c r="B2553" s="1">
        <v>37968463</v>
      </c>
      <c r="C2553" s="1">
        <f t="shared" si="39"/>
        <v>17601</v>
      </c>
    </row>
    <row r="2554" spans="1:3" x14ac:dyDescent="0.25">
      <c r="A2554" s="1">
        <v>2553</v>
      </c>
      <c r="B2554" s="1">
        <v>37983918</v>
      </c>
      <c r="C2554" s="1">
        <f t="shared" si="39"/>
        <v>15455</v>
      </c>
    </row>
    <row r="2555" spans="1:3" x14ac:dyDescent="0.25">
      <c r="A2555" s="1">
        <v>2554</v>
      </c>
      <c r="B2555" s="1">
        <v>38000347</v>
      </c>
      <c r="C2555" s="1">
        <f t="shared" si="39"/>
        <v>16429</v>
      </c>
    </row>
    <row r="2556" spans="1:3" x14ac:dyDescent="0.25">
      <c r="A2556" s="1">
        <v>2555</v>
      </c>
      <c r="B2556" s="1">
        <v>38015704</v>
      </c>
      <c r="C2556" s="1">
        <f t="shared" si="39"/>
        <v>15357</v>
      </c>
    </row>
    <row r="2557" spans="1:3" x14ac:dyDescent="0.25">
      <c r="A2557" s="1">
        <v>2556</v>
      </c>
      <c r="B2557" s="1">
        <v>38033379</v>
      </c>
      <c r="C2557" s="1">
        <f t="shared" si="39"/>
        <v>17675</v>
      </c>
    </row>
    <row r="2558" spans="1:3" x14ac:dyDescent="0.25">
      <c r="A2558" s="1">
        <v>2557</v>
      </c>
      <c r="B2558" s="1">
        <v>38049273</v>
      </c>
      <c r="C2558" s="1">
        <f t="shared" si="39"/>
        <v>15894</v>
      </c>
    </row>
    <row r="2559" spans="1:3" x14ac:dyDescent="0.25">
      <c r="A2559" s="1">
        <v>2558</v>
      </c>
      <c r="B2559" s="1">
        <v>38066162</v>
      </c>
      <c r="C2559" s="1">
        <f t="shared" si="39"/>
        <v>16889</v>
      </c>
    </row>
    <row r="2560" spans="1:3" x14ac:dyDescent="0.25">
      <c r="A2560" s="1">
        <v>2559</v>
      </c>
      <c r="B2560" s="1">
        <v>38080798</v>
      </c>
      <c r="C2560" s="1">
        <f t="shared" si="39"/>
        <v>14636</v>
      </c>
    </row>
    <row r="2561" spans="1:3" x14ac:dyDescent="0.25">
      <c r="A2561" s="1">
        <v>2560</v>
      </c>
      <c r="B2561" s="1">
        <v>38098276</v>
      </c>
      <c r="C2561" s="1">
        <f t="shared" si="39"/>
        <v>17478</v>
      </c>
    </row>
    <row r="2562" spans="1:3" x14ac:dyDescent="0.25">
      <c r="A2562" s="1">
        <v>2561</v>
      </c>
      <c r="B2562" s="1">
        <v>38113131</v>
      </c>
      <c r="C2562" s="1">
        <f t="shared" ref="C2562:C2625" si="40">B2562-B2561</f>
        <v>14855</v>
      </c>
    </row>
    <row r="2563" spans="1:3" x14ac:dyDescent="0.25">
      <c r="A2563" s="1">
        <v>2562</v>
      </c>
      <c r="B2563" s="1">
        <v>38130364</v>
      </c>
      <c r="C2563" s="1">
        <f t="shared" si="40"/>
        <v>17233</v>
      </c>
    </row>
    <row r="2564" spans="1:3" x14ac:dyDescent="0.25">
      <c r="A2564" s="1">
        <v>2563</v>
      </c>
      <c r="B2564" s="1">
        <v>38146143</v>
      </c>
      <c r="C2564" s="1">
        <f t="shared" si="40"/>
        <v>15779</v>
      </c>
    </row>
    <row r="2565" spans="1:3" x14ac:dyDescent="0.25">
      <c r="A2565" s="1">
        <v>2564</v>
      </c>
      <c r="B2565" s="1">
        <v>38164434</v>
      </c>
      <c r="C2565" s="1">
        <f t="shared" si="40"/>
        <v>18291</v>
      </c>
    </row>
    <row r="2566" spans="1:3" x14ac:dyDescent="0.25">
      <c r="A2566" s="1">
        <v>2565</v>
      </c>
      <c r="B2566" s="1">
        <v>38180036</v>
      </c>
      <c r="C2566" s="1">
        <f t="shared" si="40"/>
        <v>15602</v>
      </c>
    </row>
    <row r="2567" spans="1:3" x14ac:dyDescent="0.25">
      <c r="A2567" s="1">
        <v>2566</v>
      </c>
      <c r="B2567" s="1">
        <v>38196275</v>
      </c>
      <c r="C2567" s="1">
        <f t="shared" si="40"/>
        <v>16239</v>
      </c>
    </row>
    <row r="2568" spans="1:3" x14ac:dyDescent="0.25">
      <c r="A2568" s="1">
        <v>2567</v>
      </c>
      <c r="B2568" s="1">
        <v>38212175</v>
      </c>
      <c r="C2568" s="1">
        <f t="shared" si="40"/>
        <v>15900</v>
      </c>
    </row>
    <row r="2569" spans="1:3" x14ac:dyDescent="0.25">
      <c r="A2569" s="1">
        <v>2568</v>
      </c>
      <c r="B2569" s="1">
        <v>38229187</v>
      </c>
      <c r="C2569" s="1">
        <f t="shared" si="40"/>
        <v>17012</v>
      </c>
    </row>
    <row r="2570" spans="1:3" x14ac:dyDescent="0.25">
      <c r="A2570" s="1">
        <v>2569</v>
      </c>
      <c r="B2570" s="1">
        <v>38245831</v>
      </c>
      <c r="C2570" s="1">
        <f t="shared" si="40"/>
        <v>16644</v>
      </c>
    </row>
    <row r="2571" spans="1:3" x14ac:dyDescent="0.25">
      <c r="A2571" s="1">
        <v>2570</v>
      </c>
      <c r="B2571" s="1">
        <v>38263138</v>
      </c>
      <c r="C2571" s="1">
        <f t="shared" si="40"/>
        <v>17307</v>
      </c>
    </row>
    <row r="2572" spans="1:3" x14ac:dyDescent="0.25">
      <c r="A2572" s="1">
        <v>2571</v>
      </c>
      <c r="B2572" s="1">
        <v>38278432</v>
      </c>
      <c r="C2572" s="1">
        <f t="shared" si="40"/>
        <v>15294</v>
      </c>
    </row>
    <row r="2573" spans="1:3" x14ac:dyDescent="0.25">
      <c r="A2573" s="1">
        <v>2572</v>
      </c>
      <c r="B2573" s="1">
        <v>38295817</v>
      </c>
      <c r="C2573" s="1">
        <f t="shared" si="40"/>
        <v>17385</v>
      </c>
    </row>
    <row r="2574" spans="1:3" x14ac:dyDescent="0.25">
      <c r="A2574" s="1">
        <v>2573</v>
      </c>
      <c r="B2574" s="1">
        <v>38311197</v>
      </c>
      <c r="C2574" s="1">
        <f t="shared" si="40"/>
        <v>15380</v>
      </c>
    </row>
    <row r="2575" spans="1:3" x14ac:dyDescent="0.25">
      <c r="A2575" s="1">
        <v>2574</v>
      </c>
      <c r="B2575" s="1">
        <v>38329286</v>
      </c>
      <c r="C2575" s="1">
        <f t="shared" si="40"/>
        <v>18089</v>
      </c>
    </row>
    <row r="2576" spans="1:3" x14ac:dyDescent="0.25">
      <c r="A2576" s="1">
        <v>2575</v>
      </c>
      <c r="B2576" s="1">
        <v>38344568</v>
      </c>
      <c r="C2576" s="1">
        <f t="shared" si="40"/>
        <v>15282</v>
      </c>
    </row>
    <row r="2577" spans="1:3" x14ac:dyDescent="0.25">
      <c r="A2577" s="1">
        <v>2576</v>
      </c>
      <c r="B2577" s="1">
        <v>38362145</v>
      </c>
      <c r="C2577" s="1">
        <f t="shared" si="40"/>
        <v>17577</v>
      </c>
    </row>
    <row r="2578" spans="1:3" x14ac:dyDescent="0.25">
      <c r="A2578" s="1">
        <v>2577</v>
      </c>
      <c r="B2578" s="1">
        <v>38377471</v>
      </c>
      <c r="C2578" s="1">
        <f t="shared" si="40"/>
        <v>15326</v>
      </c>
    </row>
    <row r="2579" spans="1:3" x14ac:dyDescent="0.25">
      <c r="A2579" s="1">
        <v>2578</v>
      </c>
      <c r="B2579" s="1">
        <v>38393537</v>
      </c>
      <c r="C2579" s="1">
        <f t="shared" si="40"/>
        <v>16066</v>
      </c>
    </row>
    <row r="2580" spans="1:3" x14ac:dyDescent="0.25">
      <c r="A2580" s="1">
        <v>2579</v>
      </c>
      <c r="B2580" s="1">
        <v>38408922</v>
      </c>
      <c r="C2580" s="1">
        <f t="shared" si="40"/>
        <v>15385</v>
      </c>
    </row>
    <row r="2581" spans="1:3" x14ac:dyDescent="0.25">
      <c r="A2581" s="1">
        <v>2580</v>
      </c>
      <c r="B2581" s="1">
        <v>38425342</v>
      </c>
      <c r="C2581" s="1">
        <f t="shared" si="40"/>
        <v>16420</v>
      </c>
    </row>
    <row r="2582" spans="1:3" x14ac:dyDescent="0.25">
      <c r="A2582" s="1">
        <v>2581</v>
      </c>
      <c r="B2582" s="1">
        <v>38441732</v>
      </c>
      <c r="C2582" s="1">
        <f t="shared" si="40"/>
        <v>16390</v>
      </c>
    </row>
    <row r="2583" spans="1:3" x14ac:dyDescent="0.25">
      <c r="A2583" s="1">
        <v>2582</v>
      </c>
      <c r="B2583" s="1">
        <v>38459268</v>
      </c>
      <c r="C2583" s="1">
        <f t="shared" si="40"/>
        <v>17536</v>
      </c>
    </row>
    <row r="2584" spans="1:3" x14ac:dyDescent="0.25">
      <c r="A2584" s="1">
        <v>2583</v>
      </c>
      <c r="B2584" s="1">
        <v>38474967</v>
      </c>
      <c r="C2584" s="1">
        <f t="shared" si="40"/>
        <v>15699</v>
      </c>
    </row>
    <row r="2585" spans="1:3" x14ac:dyDescent="0.25">
      <c r="A2585" s="1">
        <v>2584</v>
      </c>
      <c r="B2585" s="1">
        <v>38492261</v>
      </c>
      <c r="C2585" s="1">
        <f t="shared" si="40"/>
        <v>17294</v>
      </c>
    </row>
    <row r="2586" spans="1:3" x14ac:dyDescent="0.25">
      <c r="A2586" s="1">
        <v>2585</v>
      </c>
      <c r="B2586" s="1">
        <v>38513285</v>
      </c>
      <c r="C2586" s="1">
        <f t="shared" si="40"/>
        <v>21024</v>
      </c>
    </row>
    <row r="2587" spans="1:3" x14ac:dyDescent="0.25">
      <c r="A2587" s="1">
        <v>2586</v>
      </c>
      <c r="B2587" s="1">
        <v>38529746</v>
      </c>
      <c r="C2587" s="1">
        <f t="shared" si="40"/>
        <v>16461</v>
      </c>
    </row>
    <row r="2588" spans="1:3" x14ac:dyDescent="0.25">
      <c r="A2588" s="1">
        <v>2587</v>
      </c>
      <c r="B2588" s="1">
        <v>38555123</v>
      </c>
      <c r="C2588" s="1">
        <f t="shared" si="40"/>
        <v>25377</v>
      </c>
    </row>
    <row r="2589" spans="1:3" x14ac:dyDescent="0.25">
      <c r="A2589" s="1">
        <v>2588</v>
      </c>
      <c r="B2589" s="1">
        <v>38573132</v>
      </c>
      <c r="C2589" s="1">
        <f t="shared" si="40"/>
        <v>18009</v>
      </c>
    </row>
    <row r="2590" spans="1:3" x14ac:dyDescent="0.25">
      <c r="A2590" s="1">
        <v>2589</v>
      </c>
      <c r="B2590" s="1">
        <v>38589942</v>
      </c>
      <c r="C2590" s="1">
        <f t="shared" si="40"/>
        <v>16810</v>
      </c>
    </row>
    <row r="2591" spans="1:3" x14ac:dyDescent="0.25">
      <c r="A2591" s="1">
        <v>2590</v>
      </c>
      <c r="B2591" s="1">
        <v>38608273</v>
      </c>
      <c r="C2591" s="1">
        <f t="shared" si="40"/>
        <v>18331</v>
      </c>
    </row>
    <row r="2592" spans="1:3" x14ac:dyDescent="0.25">
      <c r="A2592" s="1">
        <v>2591</v>
      </c>
      <c r="B2592" s="1">
        <v>38623809</v>
      </c>
      <c r="C2592" s="1">
        <f t="shared" si="40"/>
        <v>15536</v>
      </c>
    </row>
    <row r="2593" spans="1:3" x14ac:dyDescent="0.25">
      <c r="A2593" s="1">
        <v>2592</v>
      </c>
      <c r="B2593" s="1">
        <v>38641614</v>
      </c>
      <c r="C2593" s="1">
        <f t="shared" si="40"/>
        <v>17805</v>
      </c>
    </row>
    <row r="2594" spans="1:3" x14ac:dyDescent="0.25">
      <c r="A2594" s="1">
        <v>2593</v>
      </c>
      <c r="B2594" s="1">
        <v>38657817</v>
      </c>
      <c r="C2594" s="1">
        <f t="shared" si="40"/>
        <v>16203</v>
      </c>
    </row>
    <row r="2595" spans="1:3" x14ac:dyDescent="0.25">
      <c r="A2595" s="1">
        <v>2594</v>
      </c>
      <c r="B2595" s="1">
        <v>38675307</v>
      </c>
      <c r="C2595" s="1">
        <f t="shared" si="40"/>
        <v>17490</v>
      </c>
    </row>
    <row r="2596" spans="1:3" x14ac:dyDescent="0.25">
      <c r="A2596" s="1">
        <v>2595</v>
      </c>
      <c r="B2596" s="1">
        <v>38691163</v>
      </c>
      <c r="C2596" s="1">
        <f t="shared" si="40"/>
        <v>15856</v>
      </c>
    </row>
    <row r="2597" spans="1:3" x14ac:dyDescent="0.25">
      <c r="A2597" s="1">
        <v>2596</v>
      </c>
      <c r="B2597" s="1">
        <v>38708232</v>
      </c>
      <c r="C2597" s="1">
        <f t="shared" si="40"/>
        <v>17069</v>
      </c>
    </row>
    <row r="2598" spans="1:3" x14ac:dyDescent="0.25">
      <c r="A2598" s="1">
        <v>2597</v>
      </c>
      <c r="B2598" s="1">
        <v>38723492</v>
      </c>
      <c r="C2598" s="1">
        <f t="shared" si="40"/>
        <v>15260</v>
      </c>
    </row>
    <row r="2599" spans="1:3" x14ac:dyDescent="0.25">
      <c r="A2599" s="1">
        <v>2598</v>
      </c>
      <c r="B2599" s="1">
        <v>38741611</v>
      </c>
      <c r="C2599" s="1">
        <f t="shared" si="40"/>
        <v>18119</v>
      </c>
    </row>
    <row r="2600" spans="1:3" x14ac:dyDescent="0.25">
      <c r="A2600" s="1">
        <v>2599</v>
      </c>
      <c r="B2600" s="1">
        <v>38756695</v>
      </c>
      <c r="C2600" s="1">
        <f t="shared" si="40"/>
        <v>15084</v>
      </c>
    </row>
    <row r="2601" spans="1:3" x14ac:dyDescent="0.25">
      <c r="A2601" s="1">
        <v>2600</v>
      </c>
      <c r="B2601" s="1">
        <v>38773997</v>
      </c>
      <c r="C2601" s="1">
        <f t="shared" si="40"/>
        <v>17302</v>
      </c>
    </row>
    <row r="2602" spans="1:3" x14ac:dyDescent="0.25">
      <c r="A2602" s="1">
        <v>2601</v>
      </c>
      <c r="B2602" s="1">
        <v>38790941</v>
      </c>
      <c r="C2602" s="1">
        <f t="shared" si="40"/>
        <v>16944</v>
      </c>
    </row>
    <row r="2603" spans="1:3" x14ac:dyDescent="0.25">
      <c r="A2603" s="1">
        <v>2602</v>
      </c>
      <c r="B2603" s="1">
        <v>38808483</v>
      </c>
      <c r="C2603" s="1">
        <f t="shared" si="40"/>
        <v>17542</v>
      </c>
    </row>
    <row r="2604" spans="1:3" x14ac:dyDescent="0.25">
      <c r="A2604" s="1">
        <v>2603</v>
      </c>
      <c r="B2604" s="1">
        <v>38824114</v>
      </c>
      <c r="C2604" s="1">
        <f t="shared" si="40"/>
        <v>15631</v>
      </c>
    </row>
    <row r="2605" spans="1:3" x14ac:dyDescent="0.25">
      <c r="A2605" s="1">
        <v>2604</v>
      </c>
      <c r="B2605" s="1">
        <v>38842109</v>
      </c>
      <c r="C2605" s="1">
        <f t="shared" si="40"/>
        <v>17995</v>
      </c>
    </row>
    <row r="2606" spans="1:3" x14ac:dyDescent="0.25">
      <c r="A2606" s="1">
        <v>2605</v>
      </c>
      <c r="B2606" s="1">
        <v>38858481</v>
      </c>
      <c r="C2606" s="1">
        <f t="shared" si="40"/>
        <v>16372</v>
      </c>
    </row>
    <row r="2607" spans="1:3" x14ac:dyDescent="0.25">
      <c r="A2607" s="1">
        <v>2606</v>
      </c>
      <c r="B2607" s="1">
        <v>38875661</v>
      </c>
      <c r="C2607" s="1">
        <f t="shared" si="40"/>
        <v>17180</v>
      </c>
    </row>
    <row r="2608" spans="1:3" x14ac:dyDescent="0.25">
      <c r="A2608" s="1">
        <v>2607</v>
      </c>
      <c r="B2608" s="1">
        <v>38892480</v>
      </c>
      <c r="C2608" s="1">
        <f t="shared" si="40"/>
        <v>16819</v>
      </c>
    </row>
    <row r="2609" spans="1:3" x14ac:dyDescent="0.25">
      <c r="A2609" s="1">
        <v>2608</v>
      </c>
      <c r="B2609" s="1">
        <v>38909805</v>
      </c>
      <c r="C2609" s="1">
        <f t="shared" si="40"/>
        <v>17325</v>
      </c>
    </row>
    <row r="2610" spans="1:3" x14ac:dyDescent="0.25">
      <c r="A2610" s="1">
        <v>2609</v>
      </c>
      <c r="B2610" s="1">
        <v>38925540</v>
      </c>
      <c r="C2610" s="1">
        <f t="shared" si="40"/>
        <v>15735</v>
      </c>
    </row>
    <row r="2611" spans="1:3" x14ac:dyDescent="0.25">
      <c r="A2611" s="1">
        <v>2610</v>
      </c>
      <c r="B2611" s="1">
        <v>38943182</v>
      </c>
      <c r="C2611" s="1">
        <f t="shared" si="40"/>
        <v>17642</v>
      </c>
    </row>
    <row r="2612" spans="1:3" x14ac:dyDescent="0.25">
      <c r="A2612" s="1">
        <v>2611</v>
      </c>
      <c r="B2612" s="1">
        <v>38959186</v>
      </c>
      <c r="C2612" s="1">
        <f t="shared" si="40"/>
        <v>16004</v>
      </c>
    </row>
    <row r="2613" spans="1:3" x14ac:dyDescent="0.25">
      <c r="A2613" s="1">
        <v>2612</v>
      </c>
      <c r="B2613" s="1">
        <v>38976083</v>
      </c>
      <c r="C2613" s="1">
        <f t="shared" si="40"/>
        <v>16897</v>
      </c>
    </row>
    <row r="2614" spans="1:3" x14ac:dyDescent="0.25">
      <c r="A2614" s="1">
        <v>2613</v>
      </c>
      <c r="B2614" s="1">
        <v>38991492</v>
      </c>
      <c r="C2614" s="1">
        <f t="shared" si="40"/>
        <v>15409</v>
      </c>
    </row>
    <row r="2615" spans="1:3" x14ac:dyDescent="0.25">
      <c r="A2615" s="1">
        <v>2614</v>
      </c>
      <c r="B2615" s="1">
        <v>39009166</v>
      </c>
      <c r="C2615" s="1">
        <f t="shared" si="40"/>
        <v>17674</v>
      </c>
    </row>
    <row r="2616" spans="1:3" x14ac:dyDescent="0.25">
      <c r="A2616" s="1">
        <v>2615</v>
      </c>
      <c r="B2616" s="1">
        <v>39024458</v>
      </c>
      <c r="C2616" s="1">
        <f t="shared" si="40"/>
        <v>15292</v>
      </c>
    </row>
    <row r="2617" spans="1:3" x14ac:dyDescent="0.25">
      <c r="A2617" s="1">
        <v>2616</v>
      </c>
      <c r="B2617" s="1">
        <v>39043180</v>
      </c>
      <c r="C2617" s="1">
        <f t="shared" si="40"/>
        <v>18722</v>
      </c>
    </row>
    <row r="2618" spans="1:3" x14ac:dyDescent="0.25">
      <c r="A2618" s="1">
        <v>2617</v>
      </c>
      <c r="B2618" s="1">
        <v>39058873</v>
      </c>
      <c r="C2618" s="1">
        <f t="shared" si="40"/>
        <v>15693</v>
      </c>
    </row>
    <row r="2619" spans="1:3" x14ac:dyDescent="0.25">
      <c r="A2619" s="1">
        <v>2618</v>
      </c>
      <c r="B2619" s="1">
        <v>39075732</v>
      </c>
      <c r="C2619" s="1">
        <f t="shared" si="40"/>
        <v>16859</v>
      </c>
    </row>
    <row r="2620" spans="1:3" x14ac:dyDescent="0.25">
      <c r="A2620" s="1">
        <v>2619</v>
      </c>
      <c r="B2620" s="1">
        <v>39091701</v>
      </c>
      <c r="C2620" s="1">
        <f t="shared" si="40"/>
        <v>15969</v>
      </c>
    </row>
    <row r="2621" spans="1:3" x14ac:dyDescent="0.25">
      <c r="A2621" s="1">
        <v>2620</v>
      </c>
      <c r="B2621" s="1">
        <v>39109282</v>
      </c>
      <c r="C2621" s="1">
        <f t="shared" si="40"/>
        <v>17581</v>
      </c>
    </row>
    <row r="2622" spans="1:3" x14ac:dyDescent="0.25">
      <c r="A2622" s="1">
        <v>2621</v>
      </c>
      <c r="B2622" s="1">
        <v>39124168</v>
      </c>
      <c r="C2622" s="1">
        <f t="shared" si="40"/>
        <v>14886</v>
      </c>
    </row>
    <row r="2623" spans="1:3" x14ac:dyDescent="0.25">
      <c r="A2623" s="1">
        <v>2622</v>
      </c>
      <c r="B2623" s="1">
        <v>39141118</v>
      </c>
      <c r="C2623" s="1">
        <f t="shared" si="40"/>
        <v>16950</v>
      </c>
    </row>
    <row r="2624" spans="1:3" x14ac:dyDescent="0.25">
      <c r="A2624" s="1">
        <v>2623</v>
      </c>
      <c r="B2624" s="1">
        <v>39156989</v>
      </c>
      <c r="C2624" s="1">
        <f t="shared" si="40"/>
        <v>15871</v>
      </c>
    </row>
    <row r="2625" spans="1:3" x14ac:dyDescent="0.25">
      <c r="A2625" s="1">
        <v>2624</v>
      </c>
      <c r="B2625" s="1">
        <v>39175705</v>
      </c>
      <c r="C2625" s="1">
        <f t="shared" si="40"/>
        <v>18716</v>
      </c>
    </row>
    <row r="2626" spans="1:3" x14ac:dyDescent="0.25">
      <c r="A2626" s="1">
        <v>2625</v>
      </c>
      <c r="B2626" s="1">
        <v>39192418</v>
      </c>
      <c r="C2626" s="1">
        <f t="shared" ref="C2626:C2689" si="41">B2626-B2625</f>
        <v>16713</v>
      </c>
    </row>
    <row r="2627" spans="1:3" x14ac:dyDescent="0.25">
      <c r="A2627" s="1">
        <v>2626</v>
      </c>
      <c r="B2627" s="1">
        <v>39210640</v>
      </c>
      <c r="C2627" s="1">
        <f t="shared" si="41"/>
        <v>18222</v>
      </c>
    </row>
    <row r="2628" spans="1:3" x14ac:dyDescent="0.25">
      <c r="A2628" s="1">
        <v>2627</v>
      </c>
      <c r="B2628" s="1">
        <v>39228019</v>
      </c>
      <c r="C2628" s="1">
        <f t="shared" si="41"/>
        <v>17379</v>
      </c>
    </row>
    <row r="2629" spans="1:3" x14ac:dyDescent="0.25">
      <c r="A2629" s="1">
        <v>2628</v>
      </c>
      <c r="B2629" s="1">
        <v>39247443</v>
      </c>
      <c r="C2629" s="1">
        <f t="shared" si="41"/>
        <v>19424</v>
      </c>
    </row>
    <row r="2630" spans="1:3" x14ac:dyDescent="0.25">
      <c r="A2630" s="1">
        <v>2629</v>
      </c>
      <c r="B2630" s="1">
        <v>39263697</v>
      </c>
      <c r="C2630" s="1">
        <f t="shared" si="41"/>
        <v>16254</v>
      </c>
    </row>
    <row r="2631" spans="1:3" x14ac:dyDescent="0.25">
      <c r="A2631" s="1">
        <v>2630</v>
      </c>
      <c r="B2631" s="1">
        <v>39280569</v>
      </c>
      <c r="C2631" s="1">
        <f t="shared" si="41"/>
        <v>16872</v>
      </c>
    </row>
    <row r="2632" spans="1:3" x14ac:dyDescent="0.25">
      <c r="A2632" s="1">
        <v>2631</v>
      </c>
      <c r="B2632" s="1">
        <v>39296344</v>
      </c>
      <c r="C2632" s="1">
        <f t="shared" si="41"/>
        <v>15775</v>
      </c>
    </row>
    <row r="2633" spans="1:3" x14ac:dyDescent="0.25">
      <c r="A2633" s="1">
        <v>2632</v>
      </c>
      <c r="B2633" s="1">
        <v>39315338</v>
      </c>
      <c r="C2633" s="1">
        <f t="shared" si="41"/>
        <v>18994</v>
      </c>
    </row>
    <row r="2634" spans="1:3" x14ac:dyDescent="0.25">
      <c r="A2634" s="1">
        <v>2633</v>
      </c>
      <c r="B2634" s="1">
        <v>39330196</v>
      </c>
      <c r="C2634" s="1">
        <f t="shared" si="41"/>
        <v>14858</v>
      </c>
    </row>
    <row r="2635" spans="1:3" x14ac:dyDescent="0.25">
      <c r="A2635" s="1">
        <v>2634</v>
      </c>
      <c r="B2635" s="1">
        <v>39348163</v>
      </c>
      <c r="C2635" s="1">
        <f t="shared" si="41"/>
        <v>17967</v>
      </c>
    </row>
    <row r="2636" spans="1:3" x14ac:dyDescent="0.25">
      <c r="A2636" s="1">
        <v>2635</v>
      </c>
      <c r="B2636" s="1">
        <v>39364118</v>
      </c>
      <c r="C2636" s="1">
        <f t="shared" si="41"/>
        <v>15955</v>
      </c>
    </row>
    <row r="2637" spans="1:3" x14ac:dyDescent="0.25">
      <c r="A2637" s="1">
        <v>2636</v>
      </c>
      <c r="B2637" s="1">
        <v>39381118</v>
      </c>
      <c r="C2637" s="1">
        <f t="shared" si="41"/>
        <v>17000</v>
      </c>
    </row>
    <row r="2638" spans="1:3" x14ac:dyDescent="0.25">
      <c r="A2638" s="1">
        <v>2637</v>
      </c>
      <c r="B2638" s="1">
        <v>39397792</v>
      </c>
      <c r="C2638" s="1">
        <f t="shared" si="41"/>
        <v>16674</v>
      </c>
    </row>
    <row r="2639" spans="1:3" x14ac:dyDescent="0.25">
      <c r="A2639" s="1">
        <v>2638</v>
      </c>
      <c r="B2639" s="1">
        <v>39415582</v>
      </c>
      <c r="C2639" s="1">
        <f t="shared" si="41"/>
        <v>17790</v>
      </c>
    </row>
    <row r="2640" spans="1:3" x14ac:dyDescent="0.25">
      <c r="A2640" s="1">
        <v>2639</v>
      </c>
      <c r="B2640" s="1">
        <v>39431187</v>
      </c>
      <c r="C2640" s="1">
        <f t="shared" si="41"/>
        <v>15605</v>
      </c>
    </row>
    <row r="2641" spans="1:3" x14ac:dyDescent="0.25">
      <c r="A2641" s="1">
        <v>2640</v>
      </c>
      <c r="B2641" s="1">
        <v>39449676</v>
      </c>
      <c r="C2641" s="1">
        <f t="shared" si="41"/>
        <v>18489</v>
      </c>
    </row>
    <row r="2642" spans="1:3" x14ac:dyDescent="0.25">
      <c r="A2642" s="1">
        <v>2641</v>
      </c>
      <c r="B2642" s="1">
        <v>39465277</v>
      </c>
      <c r="C2642" s="1">
        <f t="shared" si="41"/>
        <v>15601</v>
      </c>
    </row>
    <row r="2643" spans="1:3" x14ac:dyDescent="0.25">
      <c r="A2643" s="1">
        <v>2642</v>
      </c>
      <c r="B2643" s="1">
        <v>39482833</v>
      </c>
      <c r="C2643" s="1">
        <f t="shared" si="41"/>
        <v>17556</v>
      </c>
    </row>
    <row r="2644" spans="1:3" x14ac:dyDescent="0.25">
      <c r="A2644" s="1">
        <v>2643</v>
      </c>
      <c r="B2644" s="1">
        <v>39497817</v>
      </c>
      <c r="C2644" s="1">
        <f t="shared" si="41"/>
        <v>14984</v>
      </c>
    </row>
    <row r="2645" spans="1:3" x14ac:dyDescent="0.25">
      <c r="A2645" s="1">
        <v>2644</v>
      </c>
      <c r="B2645" s="1">
        <v>39516024</v>
      </c>
      <c r="C2645" s="1">
        <f t="shared" si="41"/>
        <v>18207</v>
      </c>
    </row>
    <row r="2646" spans="1:3" x14ac:dyDescent="0.25">
      <c r="A2646" s="1">
        <v>2645</v>
      </c>
      <c r="B2646" s="1">
        <v>39532992</v>
      </c>
      <c r="C2646" s="1">
        <f t="shared" si="41"/>
        <v>16968</v>
      </c>
    </row>
    <row r="2647" spans="1:3" x14ac:dyDescent="0.25">
      <c r="A2647" s="1">
        <v>2646</v>
      </c>
      <c r="B2647" s="1">
        <v>39550467</v>
      </c>
      <c r="C2647" s="1">
        <f t="shared" si="41"/>
        <v>17475</v>
      </c>
    </row>
    <row r="2648" spans="1:3" x14ac:dyDescent="0.25">
      <c r="A2648" s="1">
        <v>2647</v>
      </c>
      <c r="B2648" s="1">
        <v>39566093</v>
      </c>
      <c r="C2648" s="1">
        <f t="shared" si="41"/>
        <v>15626</v>
      </c>
    </row>
    <row r="2649" spans="1:3" x14ac:dyDescent="0.25">
      <c r="A2649" s="1">
        <v>2648</v>
      </c>
      <c r="B2649" s="1">
        <v>39586182</v>
      </c>
      <c r="C2649" s="1">
        <f t="shared" si="41"/>
        <v>20089</v>
      </c>
    </row>
    <row r="2650" spans="1:3" x14ac:dyDescent="0.25">
      <c r="A2650" s="1">
        <v>2649</v>
      </c>
      <c r="B2650" s="1">
        <v>39601212</v>
      </c>
      <c r="C2650" s="1">
        <f t="shared" si="41"/>
        <v>15030</v>
      </c>
    </row>
    <row r="2651" spans="1:3" x14ac:dyDescent="0.25">
      <c r="A2651" s="1">
        <v>2650</v>
      </c>
      <c r="B2651" s="1">
        <v>39619558</v>
      </c>
      <c r="C2651" s="1">
        <f t="shared" si="41"/>
        <v>18346</v>
      </c>
    </row>
    <row r="2652" spans="1:3" x14ac:dyDescent="0.25">
      <c r="A2652" s="1">
        <v>2651</v>
      </c>
      <c r="B2652" s="1">
        <v>39634951</v>
      </c>
      <c r="C2652" s="1">
        <f t="shared" si="41"/>
        <v>15393</v>
      </c>
    </row>
    <row r="2653" spans="1:3" x14ac:dyDescent="0.25">
      <c r="A2653" s="1">
        <v>2652</v>
      </c>
      <c r="B2653" s="1">
        <v>39653677</v>
      </c>
      <c r="C2653" s="1">
        <f t="shared" si="41"/>
        <v>18726</v>
      </c>
    </row>
    <row r="2654" spans="1:3" x14ac:dyDescent="0.25">
      <c r="A2654" s="1">
        <v>2653</v>
      </c>
      <c r="B2654" s="1">
        <v>39671570</v>
      </c>
      <c r="C2654" s="1">
        <f t="shared" si="41"/>
        <v>17893</v>
      </c>
    </row>
    <row r="2655" spans="1:3" x14ac:dyDescent="0.25">
      <c r="A2655" s="1">
        <v>2654</v>
      </c>
      <c r="B2655" s="1">
        <v>39689619</v>
      </c>
      <c r="C2655" s="1">
        <f t="shared" si="41"/>
        <v>18049</v>
      </c>
    </row>
    <row r="2656" spans="1:3" x14ac:dyDescent="0.25">
      <c r="A2656" s="1">
        <v>2655</v>
      </c>
      <c r="B2656" s="1">
        <v>39705353</v>
      </c>
      <c r="C2656" s="1">
        <f t="shared" si="41"/>
        <v>15734</v>
      </c>
    </row>
    <row r="2657" spans="1:3" x14ac:dyDescent="0.25">
      <c r="A2657" s="1">
        <v>2656</v>
      </c>
      <c r="B2657" s="1">
        <v>39723441</v>
      </c>
      <c r="C2657" s="1">
        <f t="shared" si="41"/>
        <v>18088</v>
      </c>
    </row>
    <row r="2658" spans="1:3" x14ac:dyDescent="0.25">
      <c r="A2658" s="1">
        <v>2657</v>
      </c>
      <c r="B2658" s="1">
        <v>39739033</v>
      </c>
      <c r="C2658" s="1">
        <f t="shared" si="41"/>
        <v>15592</v>
      </c>
    </row>
    <row r="2659" spans="1:3" x14ac:dyDescent="0.25">
      <c r="A2659" s="1">
        <v>2658</v>
      </c>
      <c r="B2659" s="1">
        <v>39756979</v>
      </c>
      <c r="C2659" s="1">
        <f t="shared" si="41"/>
        <v>17946</v>
      </c>
    </row>
    <row r="2660" spans="1:3" x14ac:dyDescent="0.25">
      <c r="A2660" s="1">
        <v>2659</v>
      </c>
      <c r="B2660" s="1">
        <v>39772133</v>
      </c>
      <c r="C2660" s="1">
        <f t="shared" si="41"/>
        <v>15154</v>
      </c>
    </row>
    <row r="2661" spans="1:3" x14ac:dyDescent="0.25">
      <c r="A2661" s="1">
        <v>2660</v>
      </c>
      <c r="B2661" s="1">
        <v>39789739</v>
      </c>
      <c r="C2661" s="1">
        <f t="shared" si="41"/>
        <v>17606</v>
      </c>
    </row>
    <row r="2662" spans="1:3" x14ac:dyDescent="0.25">
      <c r="A2662" s="1">
        <v>2661</v>
      </c>
      <c r="B2662" s="1">
        <v>39805485</v>
      </c>
      <c r="C2662" s="1">
        <f t="shared" si="41"/>
        <v>15746</v>
      </c>
    </row>
    <row r="2663" spans="1:3" x14ac:dyDescent="0.25">
      <c r="A2663" s="1">
        <v>2662</v>
      </c>
      <c r="B2663" s="1">
        <v>39823243</v>
      </c>
      <c r="C2663" s="1">
        <f t="shared" si="41"/>
        <v>17758</v>
      </c>
    </row>
    <row r="2664" spans="1:3" x14ac:dyDescent="0.25">
      <c r="A2664" s="1">
        <v>2663</v>
      </c>
      <c r="B2664" s="1">
        <v>39841024</v>
      </c>
      <c r="C2664" s="1">
        <f t="shared" si="41"/>
        <v>17781</v>
      </c>
    </row>
    <row r="2665" spans="1:3" x14ac:dyDescent="0.25">
      <c r="A2665" s="1">
        <v>2664</v>
      </c>
      <c r="B2665" s="1">
        <v>39859795</v>
      </c>
      <c r="C2665" s="1">
        <f t="shared" si="41"/>
        <v>18771</v>
      </c>
    </row>
    <row r="2666" spans="1:3" x14ac:dyDescent="0.25">
      <c r="A2666" s="1">
        <v>2665</v>
      </c>
      <c r="B2666" s="1">
        <v>39875484</v>
      </c>
      <c r="C2666" s="1">
        <f t="shared" si="41"/>
        <v>15689</v>
      </c>
    </row>
    <row r="2667" spans="1:3" x14ac:dyDescent="0.25">
      <c r="A2667" s="1">
        <v>2666</v>
      </c>
      <c r="B2667" s="1">
        <v>39892438</v>
      </c>
      <c r="C2667" s="1">
        <f t="shared" si="41"/>
        <v>16954</v>
      </c>
    </row>
    <row r="2668" spans="1:3" x14ac:dyDescent="0.25">
      <c r="A2668" s="1">
        <v>2667</v>
      </c>
      <c r="B2668" s="1">
        <v>39907265</v>
      </c>
      <c r="C2668" s="1">
        <f t="shared" si="41"/>
        <v>14827</v>
      </c>
    </row>
    <row r="2669" spans="1:3" x14ac:dyDescent="0.25">
      <c r="A2669" s="1">
        <v>2668</v>
      </c>
      <c r="B2669" s="1">
        <v>39924261</v>
      </c>
      <c r="C2669" s="1">
        <f t="shared" si="41"/>
        <v>16996</v>
      </c>
    </row>
    <row r="2670" spans="1:3" x14ac:dyDescent="0.25">
      <c r="A2670" s="1">
        <v>2669</v>
      </c>
      <c r="B2670" s="1">
        <v>39939759</v>
      </c>
      <c r="C2670" s="1">
        <f t="shared" si="41"/>
        <v>15498</v>
      </c>
    </row>
    <row r="2671" spans="1:3" x14ac:dyDescent="0.25">
      <c r="A2671" s="1">
        <v>2670</v>
      </c>
      <c r="B2671" s="1">
        <v>39957771</v>
      </c>
      <c r="C2671" s="1">
        <f t="shared" si="41"/>
        <v>18012</v>
      </c>
    </row>
    <row r="2672" spans="1:3" x14ac:dyDescent="0.25">
      <c r="A2672" s="1">
        <v>2671</v>
      </c>
      <c r="B2672" s="1">
        <v>39973370</v>
      </c>
      <c r="C2672" s="1">
        <f t="shared" si="41"/>
        <v>15599</v>
      </c>
    </row>
    <row r="2673" spans="1:3" x14ac:dyDescent="0.25">
      <c r="A2673" s="1">
        <v>2672</v>
      </c>
      <c r="B2673" s="1">
        <v>39991420</v>
      </c>
      <c r="C2673" s="1">
        <f t="shared" si="41"/>
        <v>18050</v>
      </c>
    </row>
    <row r="2674" spans="1:3" x14ac:dyDescent="0.25">
      <c r="A2674" s="1">
        <v>2673</v>
      </c>
      <c r="B2674" s="1">
        <v>40007230</v>
      </c>
      <c r="C2674" s="1">
        <f t="shared" si="41"/>
        <v>15810</v>
      </c>
    </row>
    <row r="2675" spans="1:3" x14ac:dyDescent="0.25">
      <c r="A2675" s="1">
        <v>2674</v>
      </c>
      <c r="B2675" s="1">
        <v>40024296</v>
      </c>
      <c r="C2675" s="1">
        <f t="shared" si="41"/>
        <v>17066</v>
      </c>
    </row>
    <row r="2676" spans="1:3" x14ac:dyDescent="0.25">
      <c r="A2676" s="1">
        <v>2675</v>
      </c>
      <c r="B2676" s="1">
        <v>40039857</v>
      </c>
      <c r="C2676" s="1">
        <f t="shared" si="41"/>
        <v>15561</v>
      </c>
    </row>
    <row r="2677" spans="1:3" x14ac:dyDescent="0.25">
      <c r="A2677" s="1">
        <v>2676</v>
      </c>
      <c r="B2677" s="1">
        <v>40058654</v>
      </c>
      <c r="C2677" s="1">
        <f t="shared" si="41"/>
        <v>18797</v>
      </c>
    </row>
    <row r="2678" spans="1:3" x14ac:dyDescent="0.25">
      <c r="A2678" s="1">
        <v>2677</v>
      </c>
      <c r="B2678" s="1">
        <v>40074033</v>
      </c>
      <c r="C2678" s="1">
        <f t="shared" si="41"/>
        <v>15379</v>
      </c>
    </row>
    <row r="2679" spans="1:3" x14ac:dyDescent="0.25">
      <c r="A2679" s="1">
        <v>2678</v>
      </c>
      <c r="B2679" s="1">
        <v>40091751</v>
      </c>
      <c r="C2679" s="1">
        <f t="shared" si="41"/>
        <v>17718</v>
      </c>
    </row>
    <row r="2680" spans="1:3" x14ac:dyDescent="0.25">
      <c r="A2680" s="1">
        <v>2679</v>
      </c>
      <c r="B2680" s="1">
        <v>40107287</v>
      </c>
      <c r="C2680" s="1">
        <f t="shared" si="41"/>
        <v>15536</v>
      </c>
    </row>
    <row r="2681" spans="1:3" x14ac:dyDescent="0.25">
      <c r="A2681" s="1">
        <v>2680</v>
      </c>
      <c r="B2681" s="1">
        <v>40124712</v>
      </c>
      <c r="C2681" s="1">
        <f t="shared" si="41"/>
        <v>17425</v>
      </c>
    </row>
    <row r="2682" spans="1:3" x14ac:dyDescent="0.25">
      <c r="A2682" s="1">
        <v>2681</v>
      </c>
      <c r="B2682" s="1">
        <v>40140071</v>
      </c>
      <c r="C2682" s="1">
        <f t="shared" si="41"/>
        <v>15359</v>
      </c>
    </row>
    <row r="2683" spans="1:3" x14ac:dyDescent="0.25">
      <c r="A2683" s="1">
        <v>2682</v>
      </c>
      <c r="B2683" s="1">
        <v>40158508</v>
      </c>
      <c r="C2683" s="1">
        <f t="shared" si="41"/>
        <v>18437</v>
      </c>
    </row>
    <row r="2684" spans="1:3" x14ac:dyDescent="0.25">
      <c r="A2684" s="1">
        <v>2683</v>
      </c>
      <c r="B2684" s="1">
        <v>40173486</v>
      </c>
      <c r="C2684" s="1">
        <f t="shared" si="41"/>
        <v>14978</v>
      </c>
    </row>
    <row r="2685" spans="1:3" x14ac:dyDescent="0.25">
      <c r="A2685" s="1">
        <v>2684</v>
      </c>
      <c r="B2685" s="1">
        <v>40189958</v>
      </c>
      <c r="C2685" s="1">
        <f t="shared" si="41"/>
        <v>16472</v>
      </c>
    </row>
    <row r="2686" spans="1:3" x14ac:dyDescent="0.25">
      <c r="A2686" s="1">
        <v>2685</v>
      </c>
      <c r="B2686" s="1">
        <v>40205719</v>
      </c>
      <c r="C2686" s="1">
        <f t="shared" si="41"/>
        <v>15761</v>
      </c>
    </row>
    <row r="2687" spans="1:3" x14ac:dyDescent="0.25">
      <c r="A2687" s="1">
        <v>2686</v>
      </c>
      <c r="B2687" s="1">
        <v>40222838</v>
      </c>
      <c r="C2687" s="1">
        <f t="shared" si="41"/>
        <v>17119</v>
      </c>
    </row>
    <row r="2688" spans="1:3" x14ac:dyDescent="0.25">
      <c r="A2688" s="1">
        <v>2687</v>
      </c>
      <c r="B2688" s="1">
        <v>40238953</v>
      </c>
      <c r="C2688" s="1">
        <f t="shared" si="41"/>
        <v>16115</v>
      </c>
    </row>
    <row r="2689" spans="1:3" x14ac:dyDescent="0.25">
      <c r="A2689" s="1">
        <v>2688</v>
      </c>
      <c r="B2689" s="1">
        <v>40259103</v>
      </c>
      <c r="C2689" s="1">
        <f t="shared" si="41"/>
        <v>20150</v>
      </c>
    </row>
    <row r="2690" spans="1:3" x14ac:dyDescent="0.25">
      <c r="A2690" s="1">
        <v>2689</v>
      </c>
      <c r="B2690" s="1">
        <v>40274514</v>
      </c>
      <c r="C2690" s="1">
        <f t="shared" ref="C2690:C2753" si="42">B2690-B2689</f>
        <v>15411</v>
      </c>
    </row>
    <row r="2691" spans="1:3" x14ac:dyDescent="0.25">
      <c r="A2691" s="1">
        <v>2690</v>
      </c>
      <c r="B2691" s="1">
        <v>40292219</v>
      </c>
      <c r="C2691" s="1">
        <f t="shared" si="42"/>
        <v>17705</v>
      </c>
    </row>
    <row r="2692" spans="1:3" x14ac:dyDescent="0.25">
      <c r="A2692" s="1">
        <v>2691</v>
      </c>
      <c r="B2692" s="1">
        <v>40308598</v>
      </c>
      <c r="C2692" s="1">
        <f t="shared" si="42"/>
        <v>16379</v>
      </c>
    </row>
    <row r="2693" spans="1:3" x14ac:dyDescent="0.25">
      <c r="A2693" s="1">
        <v>2692</v>
      </c>
      <c r="B2693" s="1">
        <v>40326992</v>
      </c>
      <c r="C2693" s="1">
        <f t="shared" si="42"/>
        <v>18394</v>
      </c>
    </row>
    <row r="2694" spans="1:3" x14ac:dyDescent="0.25">
      <c r="A2694" s="1">
        <v>2693</v>
      </c>
      <c r="B2694" s="1">
        <v>40343346</v>
      </c>
      <c r="C2694" s="1">
        <f t="shared" si="42"/>
        <v>16354</v>
      </c>
    </row>
    <row r="2695" spans="1:3" x14ac:dyDescent="0.25">
      <c r="A2695" s="1">
        <v>2694</v>
      </c>
      <c r="B2695" s="1">
        <v>40360060</v>
      </c>
      <c r="C2695" s="1">
        <f t="shared" si="42"/>
        <v>16714</v>
      </c>
    </row>
    <row r="2696" spans="1:3" x14ac:dyDescent="0.25">
      <c r="A2696" s="1">
        <v>2695</v>
      </c>
      <c r="B2696" s="1">
        <v>40375790</v>
      </c>
      <c r="C2696" s="1">
        <f t="shared" si="42"/>
        <v>15730</v>
      </c>
    </row>
    <row r="2697" spans="1:3" x14ac:dyDescent="0.25">
      <c r="A2697" s="1">
        <v>2696</v>
      </c>
      <c r="B2697" s="1">
        <v>40392131</v>
      </c>
      <c r="C2697" s="1">
        <f t="shared" si="42"/>
        <v>16341</v>
      </c>
    </row>
    <row r="2698" spans="1:3" x14ac:dyDescent="0.25">
      <c r="A2698" s="1">
        <v>2697</v>
      </c>
      <c r="B2698" s="1">
        <v>40407845</v>
      </c>
      <c r="C2698" s="1">
        <f t="shared" si="42"/>
        <v>15714</v>
      </c>
    </row>
    <row r="2699" spans="1:3" x14ac:dyDescent="0.25">
      <c r="A2699" s="1">
        <v>2698</v>
      </c>
      <c r="B2699" s="1">
        <v>40425406</v>
      </c>
      <c r="C2699" s="1">
        <f t="shared" si="42"/>
        <v>17561</v>
      </c>
    </row>
    <row r="2700" spans="1:3" x14ac:dyDescent="0.25">
      <c r="A2700" s="1">
        <v>2699</v>
      </c>
      <c r="B2700" s="1">
        <v>40442422</v>
      </c>
      <c r="C2700" s="1">
        <f t="shared" si="42"/>
        <v>17016</v>
      </c>
    </row>
    <row r="2701" spans="1:3" x14ac:dyDescent="0.25">
      <c r="A2701" s="1">
        <v>2700</v>
      </c>
      <c r="B2701" s="1">
        <v>40460694</v>
      </c>
      <c r="C2701" s="1">
        <f t="shared" si="42"/>
        <v>18272</v>
      </c>
    </row>
    <row r="2702" spans="1:3" x14ac:dyDescent="0.25">
      <c r="A2702" s="1">
        <v>2701</v>
      </c>
      <c r="B2702" s="1">
        <v>40476276</v>
      </c>
      <c r="C2702" s="1">
        <f t="shared" si="42"/>
        <v>15582</v>
      </c>
    </row>
    <row r="2703" spans="1:3" x14ac:dyDescent="0.25">
      <c r="A2703" s="1">
        <v>2702</v>
      </c>
      <c r="B2703" s="1">
        <v>40492709</v>
      </c>
      <c r="C2703" s="1">
        <f t="shared" si="42"/>
        <v>16433</v>
      </c>
    </row>
    <row r="2704" spans="1:3" x14ac:dyDescent="0.25">
      <c r="A2704" s="1">
        <v>2703</v>
      </c>
      <c r="B2704" s="1">
        <v>40508110</v>
      </c>
      <c r="C2704" s="1">
        <f t="shared" si="42"/>
        <v>15401</v>
      </c>
    </row>
    <row r="2705" spans="1:3" x14ac:dyDescent="0.25">
      <c r="A2705" s="1">
        <v>2704</v>
      </c>
      <c r="B2705" s="1">
        <v>40525294</v>
      </c>
      <c r="C2705" s="1">
        <f t="shared" si="42"/>
        <v>17184</v>
      </c>
    </row>
    <row r="2706" spans="1:3" x14ac:dyDescent="0.25">
      <c r="A2706" s="1">
        <v>2705</v>
      </c>
      <c r="B2706" s="1">
        <v>40541024</v>
      </c>
      <c r="C2706" s="1">
        <f t="shared" si="42"/>
        <v>15730</v>
      </c>
    </row>
    <row r="2707" spans="1:3" x14ac:dyDescent="0.25">
      <c r="A2707" s="1">
        <v>2706</v>
      </c>
      <c r="B2707" s="1">
        <v>40560468</v>
      </c>
      <c r="C2707" s="1">
        <f t="shared" si="42"/>
        <v>19444</v>
      </c>
    </row>
    <row r="2708" spans="1:3" x14ac:dyDescent="0.25">
      <c r="A2708" s="1">
        <v>2707</v>
      </c>
      <c r="B2708" s="1">
        <v>40577513</v>
      </c>
      <c r="C2708" s="1">
        <f t="shared" si="42"/>
        <v>17045</v>
      </c>
    </row>
    <row r="2709" spans="1:3" x14ac:dyDescent="0.25">
      <c r="A2709" s="1">
        <v>2708</v>
      </c>
      <c r="B2709" s="1">
        <v>40602700</v>
      </c>
      <c r="C2709" s="1">
        <f t="shared" si="42"/>
        <v>25187</v>
      </c>
    </row>
    <row r="2710" spans="1:3" x14ac:dyDescent="0.25">
      <c r="A2710" s="1">
        <v>2709</v>
      </c>
      <c r="B2710" s="1">
        <v>40624552</v>
      </c>
      <c r="C2710" s="1">
        <f t="shared" si="42"/>
        <v>21852</v>
      </c>
    </row>
    <row r="2711" spans="1:3" x14ac:dyDescent="0.25">
      <c r="A2711" s="1">
        <v>2710</v>
      </c>
      <c r="B2711" s="1">
        <v>40644133</v>
      </c>
      <c r="C2711" s="1">
        <f t="shared" si="42"/>
        <v>19581</v>
      </c>
    </row>
    <row r="2712" spans="1:3" x14ac:dyDescent="0.25">
      <c r="A2712" s="1">
        <v>2711</v>
      </c>
      <c r="B2712" s="1">
        <v>40665913</v>
      </c>
      <c r="C2712" s="1">
        <f t="shared" si="42"/>
        <v>21780</v>
      </c>
    </row>
    <row r="2713" spans="1:3" x14ac:dyDescent="0.25">
      <c r="A2713" s="1">
        <v>2712</v>
      </c>
      <c r="B2713" s="1">
        <v>40683538</v>
      </c>
      <c r="C2713" s="1">
        <f t="shared" si="42"/>
        <v>17625</v>
      </c>
    </row>
    <row r="2714" spans="1:3" x14ac:dyDescent="0.25">
      <c r="A2714" s="1">
        <v>2713</v>
      </c>
      <c r="B2714" s="1">
        <v>40703152</v>
      </c>
      <c r="C2714" s="1">
        <f t="shared" si="42"/>
        <v>19614</v>
      </c>
    </row>
    <row r="2715" spans="1:3" x14ac:dyDescent="0.25">
      <c r="A2715" s="1">
        <v>2714</v>
      </c>
      <c r="B2715" s="1">
        <v>40724570</v>
      </c>
      <c r="C2715" s="1">
        <f t="shared" si="42"/>
        <v>21418</v>
      </c>
    </row>
    <row r="2716" spans="1:3" x14ac:dyDescent="0.25">
      <c r="A2716" s="1">
        <v>2715</v>
      </c>
      <c r="B2716" s="1">
        <v>40743046</v>
      </c>
      <c r="C2716" s="1">
        <f t="shared" si="42"/>
        <v>18476</v>
      </c>
    </row>
    <row r="2717" spans="1:3" x14ac:dyDescent="0.25">
      <c r="A2717" s="1">
        <v>2716</v>
      </c>
      <c r="B2717" s="1">
        <v>40759791</v>
      </c>
      <c r="C2717" s="1">
        <f t="shared" si="42"/>
        <v>16745</v>
      </c>
    </row>
    <row r="2718" spans="1:3" x14ac:dyDescent="0.25">
      <c r="A2718" s="1">
        <v>2717</v>
      </c>
      <c r="B2718" s="1">
        <v>40781247</v>
      </c>
      <c r="C2718" s="1">
        <f t="shared" si="42"/>
        <v>21456</v>
      </c>
    </row>
    <row r="2719" spans="1:3" x14ac:dyDescent="0.25">
      <c r="A2719" s="1">
        <v>2718</v>
      </c>
      <c r="B2719" s="1">
        <v>40798592</v>
      </c>
      <c r="C2719" s="1">
        <f t="shared" si="42"/>
        <v>17345</v>
      </c>
    </row>
    <row r="2720" spans="1:3" x14ac:dyDescent="0.25">
      <c r="A2720" s="1">
        <v>2719</v>
      </c>
      <c r="B2720" s="1">
        <v>40816818</v>
      </c>
      <c r="C2720" s="1">
        <f t="shared" si="42"/>
        <v>18226</v>
      </c>
    </row>
    <row r="2721" spans="1:3" x14ac:dyDescent="0.25">
      <c r="A2721" s="1">
        <v>2720</v>
      </c>
      <c r="B2721" s="1">
        <v>40833619</v>
      </c>
      <c r="C2721" s="1">
        <f t="shared" si="42"/>
        <v>16801</v>
      </c>
    </row>
    <row r="2722" spans="1:3" x14ac:dyDescent="0.25">
      <c r="A2722" s="1">
        <v>2721</v>
      </c>
      <c r="B2722" s="1">
        <v>40855284</v>
      </c>
      <c r="C2722" s="1">
        <f t="shared" si="42"/>
        <v>21665</v>
      </c>
    </row>
    <row r="2723" spans="1:3" x14ac:dyDescent="0.25">
      <c r="A2723" s="1">
        <v>2722</v>
      </c>
      <c r="B2723" s="1">
        <v>40873029</v>
      </c>
      <c r="C2723" s="1">
        <f t="shared" si="42"/>
        <v>17745</v>
      </c>
    </row>
    <row r="2724" spans="1:3" x14ac:dyDescent="0.25">
      <c r="A2724" s="1">
        <v>2723</v>
      </c>
      <c r="B2724" s="1">
        <v>40891781</v>
      </c>
      <c r="C2724" s="1">
        <f t="shared" si="42"/>
        <v>18752</v>
      </c>
    </row>
    <row r="2725" spans="1:3" x14ac:dyDescent="0.25">
      <c r="A2725" s="1">
        <v>2724</v>
      </c>
      <c r="B2725" s="1">
        <v>40909035</v>
      </c>
      <c r="C2725" s="1">
        <f t="shared" si="42"/>
        <v>17254</v>
      </c>
    </row>
    <row r="2726" spans="1:3" x14ac:dyDescent="0.25">
      <c r="A2726" s="1">
        <v>2725</v>
      </c>
      <c r="B2726" s="1">
        <v>40928130</v>
      </c>
      <c r="C2726" s="1">
        <f t="shared" si="42"/>
        <v>19095</v>
      </c>
    </row>
    <row r="2727" spans="1:3" x14ac:dyDescent="0.25">
      <c r="A2727" s="1">
        <v>2726</v>
      </c>
      <c r="B2727" s="1">
        <v>40946960</v>
      </c>
      <c r="C2727" s="1">
        <f t="shared" si="42"/>
        <v>18830</v>
      </c>
    </row>
    <row r="2728" spans="1:3" x14ac:dyDescent="0.25">
      <c r="A2728" s="1">
        <v>2727</v>
      </c>
      <c r="B2728" s="1">
        <v>40966669</v>
      </c>
      <c r="C2728" s="1">
        <f t="shared" si="42"/>
        <v>19709</v>
      </c>
    </row>
    <row r="2729" spans="1:3" x14ac:dyDescent="0.25">
      <c r="A2729" s="1">
        <v>2728</v>
      </c>
      <c r="B2729" s="1">
        <v>40985335</v>
      </c>
      <c r="C2729" s="1">
        <f t="shared" si="42"/>
        <v>18666</v>
      </c>
    </row>
    <row r="2730" spans="1:3" x14ac:dyDescent="0.25">
      <c r="A2730" s="1">
        <v>2729</v>
      </c>
      <c r="B2730" s="1">
        <v>41005515</v>
      </c>
      <c r="C2730" s="1">
        <f t="shared" si="42"/>
        <v>20180</v>
      </c>
    </row>
    <row r="2731" spans="1:3" x14ac:dyDescent="0.25">
      <c r="A2731" s="1">
        <v>2730</v>
      </c>
      <c r="B2731" s="1">
        <v>41024094</v>
      </c>
      <c r="C2731" s="1">
        <f t="shared" si="42"/>
        <v>18579</v>
      </c>
    </row>
    <row r="2732" spans="1:3" x14ac:dyDescent="0.25">
      <c r="A2732" s="1">
        <v>2731</v>
      </c>
      <c r="B2732" s="1">
        <v>41043934</v>
      </c>
      <c r="C2732" s="1">
        <f t="shared" si="42"/>
        <v>19840</v>
      </c>
    </row>
    <row r="2733" spans="1:3" x14ac:dyDescent="0.25">
      <c r="A2733" s="1">
        <v>2732</v>
      </c>
      <c r="B2733" s="1">
        <v>41062305</v>
      </c>
      <c r="C2733" s="1">
        <f t="shared" si="42"/>
        <v>18371</v>
      </c>
    </row>
    <row r="2734" spans="1:3" x14ac:dyDescent="0.25">
      <c r="A2734" s="1">
        <v>2733</v>
      </c>
      <c r="B2734" s="1">
        <v>41078878</v>
      </c>
      <c r="C2734" s="1">
        <f t="shared" si="42"/>
        <v>16573</v>
      </c>
    </row>
    <row r="2735" spans="1:3" x14ac:dyDescent="0.25">
      <c r="A2735" s="1">
        <v>2734</v>
      </c>
      <c r="B2735" s="1">
        <v>41097205</v>
      </c>
      <c r="C2735" s="1">
        <f t="shared" si="42"/>
        <v>18327</v>
      </c>
    </row>
    <row r="2736" spans="1:3" x14ac:dyDescent="0.25">
      <c r="A2736" s="1">
        <v>2735</v>
      </c>
      <c r="B2736" s="1">
        <v>41114463</v>
      </c>
      <c r="C2736" s="1">
        <f t="shared" si="42"/>
        <v>17258</v>
      </c>
    </row>
    <row r="2737" spans="1:3" x14ac:dyDescent="0.25">
      <c r="A2737" s="1">
        <v>2736</v>
      </c>
      <c r="B2737" s="1">
        <v>41133671</v>
      </c>
      <c r="C2737" s="1">
        <f t="shared" si="42"/>
        <v>19208</v>
      </c>
    </row>
    <row r="2738" spans="1:3" x14ac:dyDescent="0.25">
      <c r="A2738" s="1">
        <v>2737</v>
      </c>
      <c r="B2738" s="1">
        <v>41151349</v>
      </c>
      <c r="C2738" s="1">
        <f t="shared" si="42"/>
        <v>17678</v>
      </c>
    </row>
    <row r="2739" spans="1:3" x14ac:dyDescent="0.25">
      <c r="A2739" s="1">
        <v>2738</v>
      </c>
      <c r="B2739" s="1">
        <v>41171597</v>
      </c>
      <c r="C2739" s="1">
        <f t="shared" si="42"/>
        <v>20248</v>
      </c>
    </row>
    <row r="2740" spans="1:3" x14ac:dyDescent="0.25">
      <c r="A2740" s="1">
        <v>2739</v>
      </c>
      <c r="B2740" s="1">
        <v>41189078</v>
      </c>
      <c r="C2740" s="1">
        <f t="shared" si="42"/>
        <v>17481</v>
      </c>
    </row>
    <row r="2741" spans="1:3" x14ac:dyDescent="0.25">
      <c r="A2741" s="1">
        <v>2740</v>
      </c>
      <c r="B2741" s="1">
        <v>41207062</v>
      </c>
      <c r="C2741" s="1">
        <f t="shared" si="42"/>
        <v>17984</v>
      </c>
    </row>
    <row r="2742" spans="1:3" x14ac:dyDescent="0.25">
      <c r="A2742" s="1">
        <v>2741</v>
      </c>
      <c r="B2742" s="1">
        <v>41223811</v>
      </c>
      <c r="C2742" s="1">
        <f t="shared" si="42"/>
        <v>16749</v>
      </c>
    </row>
    <row r="2743" spans="1:3" x14ac:dyDescent="0.25">
      <c r="A2743" s="1">
        <v>2742</v>
      </c>
      <c r="B2743" s="1">
        <v>41243518</v>
      </c>
      <c r="C2743" s="1">
        <f t="shared" si="42"/>
        <v>19707</v>
      </c>
    </row>
    <row r="2744" spans="1:3" x14ac:dyDescent="0.25">
      <c r="A2744" s="1">
        <v>2743</v>
      </c>
      <c r="B2744" s="1">
        <v>41261706</v>
      </c>
      <c r="C2744" s="1">
        <f t="shared" si="42"/>
        <v>18188</v>
      </c>
    </row>
    <row r="2745" spans="1:3" x14ac:dyDescent="0.25">
      <c r="A2745" s="1">
        <v>2744</v>
      </c>
      <c r="B2745" s="1">
        <v>41280497</v>
      </c>
      <c r="C2745" s="1">
        <f t="shared" si="42"/>
        <v>18791</v>
      </c>
    </row>
    <row r="2746" spans="1:3" x14ac:dyDescent="0.25">
      <c r="A2746" s="1">
        <v>2745</v>
      </c>
      <c r="B2746" s="1">
        <v>41297884</v>
      </c>
      <c r="C2746" s="1">
        <f t="shared" si="42"/>
        <v>17387</v>
      </c>
    </row>
    <row r="2747" spans="1:3" x14ac:dyDescent="0.25">
      <c r="A2747" s="1">
        <v>2746</v>
      </c>
      <c r="B2747" s="1">
        <v>41316843</v>
      </c>
      <c r="C2747" s="1">
        <f t="shared" si="42"/>
        <v>18959</v>
      </c>
    </row>
    <row r="2748" spans="1:3" x14ac:dyDescent="0.25">
      <c r="A2748" s="1">
        <v>2747</v>
      </c>
      <c r="B2748" s="1">
        <v>41338904</v>
      </c>
      <c r="C2748" s="1">
        <f t="shared" si="42"/>
        <v>22061</v>
      </c>
    </row>
    <row r="2749" spans="1:3" x14ac:dyDescent="0.25">
      <c r="A2749" s="1">
        <v>2748</v>
      </c>
      <c r="B2749" s="1">
        <v>41358060</v>
      </c>
      <c r="C2749" s="1">
        <f t="shared" si="42"/>
        <v>19156</v>
      </c>
    </row>
    <row r="2750" spans="1:3" x14ac:dyDescent="0.25">
      <c r="A2750" s="1">
        <v>2749</v>
      </c>
      <c r="B2750" s="1">
        <v>41377277</v>
      </c>
      <c r="C2750" s="1">
        <f t="shared" si="42"/>
        <v>19217</v>
      </c>
    </row>
    <row r="2751" spans="1:3" x14ac:dyDescent="0.25">
      <c r="A2751" s="1">
        <v>2750</v>
      </c>
      <c r="B2751" s="1">
        <v>41394932</v>
      </c>
      <c r="C2751" s="1">
        <f t="shared" si="42"/>
        <v>17655</v>
      </c>
    </row>
    <row r="2752" spans="1:3" x14ac:dyDescent="0.25">
      <c r="A2752" s="1">
        <v>2751</v>
      </c>
      <c r="B2752" s="1">
        <v>41412396</v>
      </c>
      <c r="C2752" s="1">
        <f t="shared" si="42"/>
        <v>17464</v>
      </c>
    </row>
    <row r="2753" spans="1:3" x14ac:dyDescent="0.25">
      <c r="A2753" s="1">
        <v>2752</v>
      </c>
      <c r="B2753" s="1">
        <v>41430767</v>
      </c>
      <c r="C2753" s="1">
        <f t="shared" si="42"/>
        <v>18371</v>
      </c>
    </row>
    <row r="2754" spans="1:3" x14ac:dyDescent="0.25">
      <c r="A2754" s="1">
        <v>2753</v>
      </c>
      <c r="B2754" s="1">
        <v>41448478</v>
      </c>
      <c r="C2754" s="1">
        <f t="shared" ref="C2754:C2817" si="43">B2754-B2753</f>
        <v>17711</v>
      </c>
    </row>
    <row r="2755" spans="1:3" x14ac:dyDescent="0.25">
      <c r="A2755" s="1">
        <v>2754</v>
      </c>
      <c r="B2755" s="1">
        <v>41467240</v>
      </c>
      <c r="C2755" s="1">
        <f t="shared" si="43"/>
        <v>18762</v>
      </c>
    </row>
    <row r="2756" spans="1:3" x14ac:dyDescent="0.25">
      <c r="A2756" s="1">
        <v>2755</v>
      </c>
      <c r="B2756" s="1">
        <v>41484156</v>
      </c>
      <c r="C2756" s="1">
        <f t="shared" si="43"/>
        <v>16916</v>
      </c>
    </row>
    <row r="2757" spans="1:3" x14ac:dyDescent="0.25">
      <c r="A2757" s="1">
        <v>2756</v>
      </c>
      <c r="B2757" s="1">
        <v>41502163</v>
      </c>
      <c r="C2757" s="1">
        <f t="shared" si="43"/>
        <v>18007</v>
      </c>
    </row>
    <row r="2758" spans="1:3" x14ac:dyDescent="0.25">
      <c r="A2758" s="1">
        <v>2757</v>
      </c>
      <c r="B2758" s="1">
        <v>41519182</v>
      </c>
      <c r="C2758" s="1">
        <f t="shared" si="43"/>
        <v>17019</v>
      </c>
    </row>
    <row r="2759" spans="1:3" x14ac:dyDescent="0.25">
      <c r="A2759" s="1">
        <v>2758</v>
      </c>
      <c r="B2759" s="1">
        <v>41538156</v>
      </c>
      <c r="C2759" s="1">
        <f t="shared" si="43"/>
        <v>18974</v>
      </c>
    </row>
    <row r="2760" spans="1:3" x14ac:dyDescent="0.25">
      <c r="A2760" s="1">
        <v>2759</v>
      </c>
      <c r="B2760" s="1">
        <v>41554672</v>
      </c>
      <c r="C2760" s="1">
        <f t="shared" si="43"/>
        <v>16516</v>
      </c>
    </row>
    <row r="2761" spans="1:3" x14ac:dyDescent="0.25">
      <c r="A2761" s="1">
        <v>2760</v>
      </c>
      <c r="B2761" s="1">
        <v>41572860</v>
      </c>
      <c r="C2761" s="1">
        <f t="shared" si="43"/>
        <v>18188</v>
      </c>
    </row>
    <row r="2762" spans="1:3" x14ac:dyDescent="0.25">
      <c r="A2762" s="1">
        <v>2761</v>
      </c>
      <c r="B2762" s="1">
        <v>41588915</v>
      </c>
      <c r="C2762" s="1">
        <f t="shared" si="43"/>
        <v>16055</v>
      </c>
    </row>
    <row r="2763" spans="1:3" x14ac:dyDescent="0.25">
      <c r="A2763" s="1">
        <v>2762</v>
      </c>
      <c r="B2763" s="1">
        <v>41607386</v>
      </c>
      <c r="C2763" s="1">
        <f t="shared" si="43"/>
        <v>18471</v>
      </c>
    </row>
    <row r="2764" spans="1:3" x14ac:dyDescent="0.25">
      <c r="A2764" s="1">
        <v>2763</v>
      </c>
      <c r="B2764" s="1">
        <v>41623024</v>
      </c>
      <c r="C2764" s="1">
        <f t="shared" si="43"/>
        <v>15638</v>
      </c>
    </row>
    <row r="2765" spans="1:3" x14ac:dyDescent="0.25">
      <c r="A2765" s="1">
        <v>2764</v>
      </c>
      <c r="B2765" s="1">
        <v>41646438</v>
      </c>
      <c r="C2765" s="1">
        <f t="shared" si="43"/>
        <v>23414</v>
      </c>
    </row>
    <row r="2766" spans="1:3" x14ac:dyDescent="0.25">
      <c r="A2766" s="1">
        <v>2765</v>
      </c>
      <c r="B2766" s="1">
        <v>41662840</v>
      </c>
      <c r="C2766" s="1">
        <f t="shared" si="43"/>
        <v>16402</v>
      </c>
    </row>
    <row r="2767" spans="1:3" x14ac:dyDescent="0.25">
      <c r="A2767" s="1">
        <v>2766</v>
      </c>
      <c r="B2767" s="1">
        <v>41680750</v>
      </c>
      <c r="C2767" s="1">
        <f t="shared" si="43"/>
        <v>17910</v>
      </c>
    </row>
    <row r="2768" spans="1:3" x14ac:dyDescent="0.25">
      <c r="A2768" s="1">
        <v>2767</v>
      </c>
      <c r="B2768" s="1">
        <v>41697167</v>
      </c>
      <c r="C2768" s="1">
        <f t="shared" si="43"/>
        <v>16417</v>
      </c>
    </row>
    <row r="2769" spans="1:3" x14ac:dyDescent="0.25">
      <c r="A2769" s="1">
        <v>2768</v>
      </c>
      <c r="B2769" s="1">
        <v>41715388</v>
      </c>
      <c r="C2769" s="1">
        <f t="shared" si="43"/>
        <v>18221</v>
      </c>
    </row>
    <row r="2770" spans="1:3" x14ac:dyDescent="0.25">
      <c r="A2770" s="1">
        <v>2769</v>
      </c>
      <c r="B2770" s="1">
        <v>41731143</v>
      </c>
      <c r="C2770" s="1">
        <f t="shared" si="43"/>
        <v>15755</v>
      </c>
    </row>
    <row r="2771" spans="1:3" x14ac:dyDescent="0.25">
      <c r="A2771" s="1">
        <v>2770</v>
      </c>
      <c r="B2771" s="1">
        <v>41750873</v>
      </c>
      <c r="C2771" s="1">
        <f t="shared" si="43"/>
        <v>19730</v>
      </c>
    </row>
    <row r="2772" spans="1:3" x14ac:dyDescent="0.25">
      <c r="A2772" s="1">
        <v>2771</v>
      </c>
      <c r="B2772" s="1">
        <v>41767494</v>
      </c>
      <c r="C2772" s="1">
        <f t="shared" si="43"/>
        <v>16621</v>
      </c>
    </row>
    <row r="2773" spans="1:3" x14ac:dyDescent="0.25">
      <c r="A2773" s="1">
        <v>2772</v>
      </c>
      <c r="B2773" s="1">
        <v>41785782</v>
      </c>
      <c r="C2773" s="1">
        <f t="shared" si="43"/>
        <v>18288</v>
      </c>
    </row>
    <row r="2774" spans="1:3" x14ac:dyDescent="0.25">
      <c r="A2774" s="1">
        <v>2773</v>
      </c>
      <c r="B2774" s="1">
        <v>41800800</v>
      </c>
      <c r="C2774" s="1">
        <f t="shared" si="43"/>
        <v>15018</v>
      </c>
    </row>
    <row r="2775" spans="1:3" x14ac:dyDescent="0.25">
      <c r="A2775" s="1">
        <v>2774</v>
      </c>
      <c r="B2775" s="1">
        <v>41818154</v>
      </c>
      <c r="C2775" s="1">
        <f t="shared" si="43"/>
        <v>17354</v>
      </c>
    </row>
    <row r="2776" spans="1:3" x14ac:dyDescent="0.25">
      <c r="A2776" s="1">
        <v>2775</v>
      </c>
      <c r="B2776" s="1">
        <v>41833863</v>
      </c>
      <c r="C2776" s="1">
        <f t="shared" si="43"/>
        <v>15709</v>
      </c>
    </row>
    <row r="2777" spans="1:3" x14ac:dyDescent="0.25">
      <c r="A2777" s="1">
        <v>2776</v>
      </c>
      <c r="B2777" s="1">
        <v>41852578</v>
      </c>
      <c r="C2777" s="1">
        <f t="shared" si="43"/>
        <v>18715</v>
      </c>
    </row>
    <row r="2778" spans="1:3" x14ac:dyDescent="0.25">
      <c r="A2778" s="1">
        <v>2777</v>
      </c>
      <c r="B2778" s="1">
        <v>41868423</v>
      </c>
      <c r="C2778" s="1">
        <f t="shared" si="43"/>
        <v>15845</v>
      </c>
    </row>
    <row r="2779" spans="1:3" x14ac:dyDescent="0.25">
      <c r="A2779" s="1">
        <v>2778</v>
      </c>
      <c r="B2779" s="1">
        <v>41885892</v>
      </c>
      <c r="C2779" s="1">
        <f t="shared" si="43"/>
        <v>17469</v>
      </c>
    </row>
    <row r="2780" spans="1:3" x14ac:dyDescent="0.25">
      <c r="A2780" s="1">
        <v>2779</v>
      </c>
      <c r="B2780" s="1">
        <v>41902011</v>
      </c>
      <c r="C2780" s="1">
        <f t="shared" si="43"/>
        <v>16119</v>
      </c>
    </row>
    <row r="2781" spans="1:3" x14ac:dyDescent="0.25">
      <c r="A2781" s="1">
        <v>2780</v>
      </c>
      <c r="B2781" s="1">
        <v>41919982</v>
      </c>
      <c r="C2781" s="1">
        <f t="shared" si="43"/>
        <v>17971</v>
      </c>
    </row>
    <row r="2782" spans="1:3" x14ac:dyDescent="0.25">
      <c r="A2782" s="1">
        <v>2781</v>
      </c>
      <c r="B2782" s="1">
        <v>41935629</v>
      </c>
      <c r="C2782" s="1">
        <f t="shared" si="43"/>
        <v>15647</v>
      </c>
    </row>
    <row r="2783" spans="1:3" x14ac:dyDescent="0.25">
      <c r="A2783" s="1">
        <v>2782</v>
      </c>
      <c r="B2783" s="1">
        <v>41953359</v>
      </c>
      <c r="C2783" s="1">
        <f t="shared" si="43"/>
        <v>17730</v>
      </c>
    </row>
    <row r="2784" spans="1:3" x14ac:dyDescent="0.25">
      <c r="A2784" s="1">
        <v>2783</v>
      </c>
      <c r="B2784" s="1">
        <v>41969517</v>
      </c>
      <c r="C2784" s="1">
        <f t="shared" si="43"/>
        <v>16158</v>
      </c>
    </row>
    <row r="2785" spans="1:3" x14ac:dyDescent="0.25">
      <c r="A2785" s="1">
        <v>2784</v>
      </c>
      <c r="B2785" s="1">
        <v>41987102</v>
      </c>
      <c r="C2785" s="1">
        <f t="shared" si="43"/>
        <v>17585</v>
      </c>
    </row>
    <row r="2786" spans="1:3" x14ac:dyDescent="0.25">
      <c r="A2786" s="1">
        <v>2785</v>
      </c>
      <c r="B2786" s="1">
        <v>42002651</v>
      </c>
      <c r="C2786" s="1">
        <f t="shared" si="43"/>
        <v>15549</v>
      </c>
    </row>
    <row r="2787" spans="1:3" x14ac:dyDescent="0.25">
      <c r="A2787" s="1">
        <v>2786</v>
      </c>
      <c r="B2787" s="1">
        <v>42020572</v>
      </c>
      <c r="C2787" s="1">
        <f t="shared" si="43"/>
        <v>17921</v>
      </c>
    </row>
    <row r="2788" spans="1:3" x14ac:dyDescent="0.25">
      <c r="A2788" s="1">
        <v>2787</v>
      </c>
      <c r="B2788" s="1">
        <v>42036439</v>
      </c>
      <c r="C2788" s="1">
        <f t="shared" si="43"/>
        <v>15867</v>
      </c>
    </row>
    <row r="2789" spans="1:3" x14ac:dyDescent="0.25">
      <c r="A2789" s="1">
        <v>2788</v>
      </c>
      <c r="B2789" s="1">
        <v>42055554</v>
      </c>
      <c r="C2789" s="1">
        <f t="shared" si="43"/>
        <v>19115</v>
      </c>
    </row>
    <row r="2790" spans="1:3" x14ac:dyDescent="0.25">
      <c r="A2790" s="1">
        <v>2789</v>
      </c>
      <c r="B2790" s="1">
        <v>42071131</v>
      </c>
      <c r="C2790" s="1">
        <f t="shared" si="43"/>
        <v>15577</v>
      </c>
    </row>
    <row r="2791" spans="1:3" x14ac:dyDescent="0.25">
      <c r="A2791" s="1">
        <v>2790</v>
      </c>
      <c r="B2791" s="1">
        <v>42088967</v>
      </c>
      <c r="C2791" s="1">
        <f t="shared" si="43"/>
        <v>17836</v>
      </c>
    </row>
    <row r="2792" spans="1:3" x14ac:dyDescent="0.25">
      <c r="A2792" s="1">
        <v>2791</v>
      </c>
      <c r="B2792" s="1">
        <v>42104896</v>
      </c>
      <c r="C2792" s="1">
        <f t="shared" si="43"/>
        <v>15929</v>
      </c>
    </row>
    <row r="2793" spans="1:3" x14ac:dyDescent="0.25">
      <c r="A2793" s="1">
        <v>2792</v>
      </c>
      <c r="B2793" s="1">
        <v>42121762</v>
      </c>
      <c r="C2793" s="1">
        <f t="shared" si="43"/>
        <v>16866</v>
      </c>
    </row>
    <row r="2794" spans="1:3" x14ac:dyDescent="0.25">
      <c r="A2794" s="1">
        <v>2793</v>
      </c>
      <c r="B2794" s="1">
        <v>42137263</v>
      </c>
      <c r="C2794" s="1">
        <f t="shared" si="43"/>
        <v>15501</v>
      </c>
    </row>
    <row r="2795" spans="1:3" x14ac:dyDescent="0.25">
      <c r="A2795" s="1">
        <v>2794</v>
      </c>
      <c r="B2795" s="1">
        <v>42156428</v>
      </c>
      <c r="C2795" s="1">
        <f t="shared" si="43"/>
        <v>19165</v>
      </c>
    </row>
    <row r="2796" spans="1:3" x14ac:dyDescent="0.25">
      <c r="A2796" s="1">
        <v>2795</v>
      </c>
      <c r="B2796" s="1">
        <v>42172498</v>
      </c>
      <c r="C2796" s="1">
        <f t="shared" si="43"/>
        <v>16070</v>
      </c>
    </row>
    <row r="2797" spans="1:3" x14ac:dyDescent="0.25">
      <c r="A2797" s="1">
        <v>2796</v>
      </c>
      <c r="B2797" s="1">
        <v>42189592</v>
      </c>
      <c r="C2797" s="1">
        <f t="shared" si="43"/>
        <v>17094</v>
      </c>
    </row>
    <row r="2798" spans="1:3" x14ac:dyDescent="0.25">
      <c r="A2798" s="1">
        <v>2797</v>
      </c>
      <c r="B2798" s="1">
        <v>42206628</v>
      </c>
      <c r="C2798" s="1">
        <f t="shared" si="43"/>
        <v>17036</v>
      </c>
    </row>
    <row r="2799" spans="1:3" x14ac:dyDescent="0.25">
      <c r="A2799" s="1">
        <v>2798</v>
      </c>
      <c r="B2799" s="1">
        <v>42226335</v>
      </c>
      <c r="C2799" s="1">
        <f t="shared" si="43"/>
        <v>19707</v>
      </c>
    </row>
    <row r="2800" spans="1:3" x14ac:dyDescent="0.25">
      <c r="A2800" s="1">
        <v>2799</v>
      </c>
      <c r="B2800" s="1">
        <v>42242780</v>
      </c>
      <c r="C2800" s="1">
        <f t="shared" si="43"/>
        <v>16445</v>
      </c>
    </row>
    <row r="2801" spans="1:3" x14ac:dyDescent="0.25">
      <c r="A2801" s="1">
        <v>2800</v>
      </c>
      <c r="B2801" s="1">
        <v>42261857</v>
      </c>
      <c r="C2801" s="1">
        <f t="shared" si="43"/>
        <v>19077</v>
      </c>
    </row>
    <row r="2802" spans="1:3" x14ac:dyDescent="0.25">
      <c r="A2802" s="1">
        <v>2801</v>
      </c>
      <c r="B2802" s="1">
        <v>42278612</v>
      </c>
      <c r="C2802" s="1">
        <f t="shared" si="43"/>
        <v>16755</v>
      </c>
    </row>
    <row r="2803" spans="1:3" x14ac:dyDescent="0.25">
      <c r="A2803" s="1">
        <v>2802</v>
      </c>
      <c r="B2803" s="1">
        <v>42298318</v>
      </c>
      <c r="C2803" s="1">
        <f t="shared" si="43"/>
        <v>19706</v>
      </c>
    </row>
    <row r="2804" spans="1:3" x14ac:dyDescent="0.25">
      <c r="A2804" s="1">
        <v>2803</v>
      </c>
      <c r="B2804" s="1">
        <v>42314163</v>
      </c>
      <c r="C2804" s="1">
        <f t="shared" si="43"/>
        <v>15845</v>
      </c>
    </row>
    <row r="2805" spans="1:3" x14ac:dyDescent="0.25">
      <c r="A2805" s="1">
        <v>2804</v>
      </c>
      <c r="B2805" s="1">
        <v>42333565</v>
      </c>
      <c r="C2805" s="1">
        <f t="shared" si="43"/>
        <v>19402</v>
      </c>
    </row>
    <row r="2806" spans="1:3" x14ac:dyDescent="0.25">
      <c r="A2806" s="1">
        <v>2805</v>
      </c>
      <c r="B2806" s="1">
        <v>42349018</v>
      </c>
      <c r="C2806" s="1">
        <f t="shared" si="43"/>
        <v>15453</v>
      </c>
    </row>
    <row r="2807" spans="1:3" x14ac:dyDescent="0.25">
      <c r="A2807" s="1">
        <v>2806</v>
      </c>
      <c r="B2807" s="1">
        <v>42368905</v>
      </c>
      <c r="C2807" s="1">
        <f t="shared" si="43"/>
        <v>19887</v>
      </c>
    </row>
    <row r="2808" spans="1:3" x14ac:dyDescent="0.25">
      <c r="A2808" s="1">
        <v>2807</v>
      </c>
      <c r="B2808" s="1">
        <v>42386275</v>
      </c>
      <c r="C2808" s="1">
        <f t="shared" si="43"/>
        <v>17370</v>
      </c>
    </row>
    <row r="2809" spans="1:3" x14ac:dyDescent="0.25">
      <c r="A2809" s="1">
        <v>2808</v>
      </c>
      <c r="B2809" s="1">
        <v>42404755</v>
      </c>
      <c r="C2809" s="1">
        <f t="shared" si="43"/>
        <v>18480</v>
      </c>
    </row>
    <row r="2810" spans="1:3" x14ac:dyDescent="0.25">
      <c r="A2810" s="1">
        <v>2809</v>
      </c>
      <c r="B2810" s="1">
        <v>42422128</v>
      </c>
      <c r="C2810" s="1">
        <f t="shared" si="43"/>
        <v>17373</v>
      </c>
    </row>
    <row r="2811" spans="1:3" x14ac:dyDescent="0.25">
      <c r="A2811" s="1">
        <v>2810</v>
      </c>
      <c r="B2811" s="1">
        <v>42440585</v>
      </c>
      <c r="C2811" s="1">
        <f t="shared" si="43"/>
        <v>18457</v>
      </c>
    </row>
    <row r="2812" spans="1:3" x14ac:dyDescent="0.25">
      <c r="A2812" s="1">
        <v>2811</v>
      </c>
      <c r="B2812" s="1">
        <v>42456643</v>
      </c>
      <c r="C2812" s="1">
        <f t="shared" si="43"/>
        <v>16058</v>
      </c>
    </row>
    <row r="2813" spans="1:3" x14ac:dyDescent="0.25">
      <c r="A2813" s="1">
        <v>2812</v>
      </c>
      <c r="B2813" s="1">
        <v>42475707</v>
      </c>
      <c r="C2813" s="1">
        <f t="shared" si="43"/>
        <v>19064</v>
      </c>
    </row>
    <row r="2814" spans="1:3" x14ac:dyDescent="0.25">
      <c r="A2814" s="1">
        <v>2813</v>
      </c>
      <c r="B2814" s="1">
        <v>42492072</v>
      </c>
      <c r="C2814" s="1">
        <f t="shared" si="43"/>
        <v>16365</v>
      </c>
    </row>
    <row r="2815" spans="1:3" x14ac:dyDescent="0.25">
      <c r="A2815" s="1">
        <v>2814</v>
      </c>
      <c r="B2815" s="1">
        <v>42510953</v>
      </c>
      <c r="C2815" s="1">
        <f t="shared" si="43"/>
        <v>18881</v>
      </c>
    </row>
    <row r="2816" spans="1:3" x14ac:dyDescent="0.25">
      <c r="A2816" s="1">
        <v>2815</v>
      </c>
      <c r="B2816" s="1">
        <v>42526997</v>
      </c>
      <c r="C2816" s="1">
        <f t="shared" si="43"/>
        <v>16044</v>
      </c>
    </row>
    <row r="2817" spans="1:3" x14ac:dyDescent="0.25">
      <c r="A2817" s="1">
        <v>2816</v>
      </c>
      <c r="B2817" s="1">
        <v>42545088</v>
      </c>
      <c r="C2817" s="1">
        <f t="shared" si="43"/>
        <v>18091</v>
      </c>
    </row>
    <row r="2818" spans="1:3" x14ac:dyDescent="0.25">
      <c r="A2818" s="1">
        <v>2817</v>
      </c>
      <c r="B2818" s="1">
        <v>42561990</v>
      </c>
      <c r="C2818" s="1">
        <f t="shared" ref="C2818:C2881" si="44">B2818-B2817</f>
        <v>16902</v>
      </c>
    </row>
    <row r="2819" spans="1:3" x14ac:dyDescent="0.25">
      <c r="A2819" s="1">
        <v>2818</v>
      </c>
      <c r="B2819" s="1">
        <v>42579824</v>
      </c>
      <c r="C2819" s="1">
        <f t="shared" si="44"/>
        <v>17834</v>
      </c>
    </row>
    <row r="2820" spans="1:3" x14ac:dyDescent="0.25">
      <c r="A2820" s="1">
        <v>2819</v>
      </c>
      <c r="B2820" s="1">
        <v>42595491</v>
      </c>
      <c r="C2820" s="1">
        <f t="shared" si="44"/>
        <v>15667</v>
      </c>
    </row>
    <row r="2821" spans="1:3" x14ac:dyDescent="0.25">
      <c r="A2821" s="1">
        <v>2820</v>
      </c>
      <c r="B2821" s="1">
        <v>42614678</v>
      </c>
      <c r="C2821" s="1">
        <f t="shared" si="44"/>
        <v>19187</v>
      </c>
    </row>
    <row r="2822" spans="1:3" x14ac:dyDescent="0.25">
      <c r="A2822" s="1">
        <v>2821</v>
      </c>
      <c r="B2822" s="1">
        <v>42630519</v>
      </c>
      <c r="C2822" s="1">
        <f t="shared" si="44"/>
        <v>15841</v>
      </c>
    </row>
    <row r="2823" spans="1:3" x14ac:dyDescent="0.25">
      <c r="A2823" s="1">
        <v>2822</v>
      </c>
      <c r="B2823" s="1">
        <v>42649531</v>
      </c>
      <c r="C2823" s="1">
        <f t="shared" si="44"/>
        <v>19012</v>
      </c>
    </row>
    <row r="2824" spans="1:3" x14ac:dyDescent="0.25">
      <c r="A2824" s="1">
        <v>2823</v>
      </c>
      <c r="B2824" s="1">
        <v>42665677</v>
      </c>
      <c r="C2824" s="1">
        <f t="shared" si="44"/>
        <v>16146</v>
      </c>
    </row>
    <row r="2825" spans="1:3" x14ac:dyDescent="0.25">
      <c r="A2825" s="1">
        <v>2824</v>
      </c>
      <c r="B2825" s="1">
        <v>42685064</v>
      </c>
      <c r="C2825" s="1">
        <f t="shared" si="44"/>
        <v>19387</v>
      </c>
    </row>
    <row r="2826" spans="1:3" x14ac:dyDescent="0.25">
      <c r="A2826" s="1">
        <v>2825</v>
      </c>
      <c r="B2826" s="1">
        <v>42701146</v>
      </c>
      <c r="C2826" s="1">
        <f t="shared" si="44"/>
        <v>16082</v>
      </c>
    </row>
    <row r="2827" spans="1:3" x14ac:dyDescent="0.25">
      <c r="A2827" s="1">
        <v>2826</v>
      </c>
      <c r="B2827" s="1">
        <v>42719186</v>
      </c>
      <c r="C2827" s="1">
        <f t="shared" si="44"/>
        <v>18040</v>
      </c>
    </row>
    <row r="2828" spans="1:3" x14ac:dyDescent="0.25">
      <c r="A2828" s="1">
        <v>2827</v>
      </c>
      <c r="B2828" s="1">
        <v>42735083</v>
      </c>
      <c r="C2828" s="1">
        <f t="shared" si="44"/>
        <v>15897</v>
      </c>
    </row>
    <row r="2829" spans="1:3" x14ac:dyDescent="0.25">
      <c r="A2829" s="1">
        <v>2828</v>
      </c>
      <c r="B2829" s="1">
        <v>42753771</v>
      </c>
      <c r="C2829" s="1">
        <f t="shared" si="44"/>
        <v>18688</v>
      </c>
    </row>
    <row r="2830" spans="1:3" x14ac:dyDescent="0.25">
      <c r="A2830" s="1">
        <v>2829</v>
      </c>
      <c r="B2830" s="1">
        <v>42770713</v>
      </c>
      <c r="C2830" s="1">
        <f t="shared" si="44"/>
        <v>16942</v>
      </c>
    </row>
    <row r="2831" spans="1:3" x14ac:dyDescent="0.25">
      <c r="A2831" s="1">
        <v>2830</v>
      </c>
      <c r="B2831" s="1">
        <v>42788665</v>
      </c>
      <c r="C2831" s="1">
        <f t="shared" si="44"/>
        <v>17952</v>
      </c>
    </row>
    <row r="2832" spans="1:3" x14ac:dyDescent="0.25">
      <c r="A2832" s="1">
        <v>2831</v>
      </c>
      <c r="B2832" s="1">
        <v>42804838</v>
      </c>
      <c r="C2832" s="1">
        <f t="shared" si="44"/>
        <v>16173</v>
      </c>
    </row>
    <row r="2833" spans="1:3" x14ac:dyDescent="0.25">
      <c r="A2833" s="1">
        <v>2832</v>
      </c>
      <c r="B2833" s="1">
        <v>42823326</v>
      </c>
      <c r="C2833" s="1">
        <f t="shared" si="44"/>
        <v>18488</v>
      </c>
    </row>
    <row r="2834" spans="1:3" x14ac:dyDescent="0.25">
      <c r="A2834" s="1">
        <v>2833</v>
      </c>
      <c r="B2834" s="1">
        <v>42840368</v>
      </c>
      <c r="C2834" s="1">
        <f t="shared" si="44"/>
        <v>17042</v>
      </c>
    </row>
    <row r="2835" spans="1:3" x14ac:dyDescent="0.25">
      <c r="A2835" s="1">
        <v>2834</v>
      </c>
      <c r="B2835" s="1">
        <v>42859000</v>
      </c>
      <c r="C2835" s="1">
        <f t="shared" si="44"/>
        <v>18632</v>
      </c>
    </row>
    <row r="2836" spans="1:3" x14ac:dyDescent="0.25">
      <c r="A2836" s="1">
        <v>2835</v>
      </c>
      <c r="B2836" s="1">
        <v>42876731</v>
      </c>
      <c r="C2836" s="1">
        <f t="shared" si="44"/>
        <v>17731</v>
      </c>
    </row>
    <row r="2837" spans="1:3" x14ac:dyDescent="0.25">
      <c r="A2837" s="1">
        <v>2836</v>
      </c>
      <c r="B2837" s="1">
        <v>42896318</v>
      </c>
      <c r="C2837" s="1">
        <f t="shared" si="44"/>
        <v>19587</v>
      </c>
    </row>
    <row r="2838" spans="1:3" x14ac:dyDescent="0.25">
      <c r="A2838" s="1">
        <v>2837</v>
      </c>
      <c r="B2838" s="1">
        <v>42912880</v>
      </c>
      <c r="C2838" s="1">
        <f t="shared" si="44"/>
        <v>16562</v>
      </c>
    </row>
    <row r="2839" spans="1:3" x14ac:dyDescent="0.25">
      <c r="A2839" s="1">
        <v>2838</v>
      </c>
      <c r="B2839" s="1">
        <v>42930869</v>
      </c>
      <c r="C2839" s="1">
        <f t="shared" si="44"/>
        <v>17989</v>
      </c>
    </row>
    <row r="2840" spans="1:3" x14ac:dyDescent="0.25">
      <c r="A2840" s="1">
        <v>2839</v>
      </c>
      <c r="B2840" s="1">
        <v>42947477</v>
      </c>
      <c r="C2840" s="1">
        <f t="shared" si="44"/>
        <v>16608</v>
      </c>
    </row>
    <row r="2841" spans="1:3" x14ac:dyDescent="0.25">
      <c r="A2841" s="1">
        <v>2840</v>
      </c>
      <c r="B2841" s="1">
        <v>42966099</v>
      </c>
      <c r="C2841" s="1">
        <f t="shared" si="44"/>
        <v>18622</v>
      </c>
    </row>
    <row r="2842" spans="1:3" x14ac:dyDescent="0.25">
      <c r="A2842" s="1">
        <v>2841</v>
      </c>
      <c r="B2842" s="1">
        <v>42981973</v>
      </c>
      <c r="C2842" s="1">
        <f t="shared" si="44"/>
        <v>15874</v>
      </c>
    </row>
    <row r="2843" spans="1:3" x14ac:dyDescent="0.25">
      <c r="A2843" s="1">
        <v>2842</v>
      </c>
      <c r="B2843" s="1">
        <v>43005781</v>
      </c>
      <c r="C2843" s="1">
        <f t="shared" si="44"/>
        <v>23808</v>
      </c>
    </row>
    <row r="2844" spans="1:3" x14ac:dyDescent="0.25">
      <c r="A2844" s="1">
        <v>2843</v>
      </c>
      <c r="B2844" s="1">
        <v>43022731</v>
      </c>
      <c r="C2844" s="1">
        <f t="shared" si="44"/>
        <v>16950</v>
      </c>
    </row>
    <row r="2845" spans="1:3" x14ac:dyDescent="0.25">
      <c r="A2845" s="1">
        <v>2844</v>
      </c>
      <c r="B2845" s="1">
        <v>43041583</v>
      </c>
      <c r="C2845" s="1">
        <f t="shared" si="44"/>
        <v>18852</v>
      </c>
    </row>
    <row r="2846" spans="1:3" x14ac:dyDescent="0.25">
      <c r="A2846" s="1">
        <v>2845</v>
      </c>
      <c r="B2846" s="1">
        <v>43058388</v>
      </c>
      <c r="C2846" s="1">
        <f t="shared" si="44"/>
        <v>16805</v>
      </c>
    </row>
    <row r="2847" spans="1:3" x14ac:dyDescent="0.25">
      <c r="A2847" s="1">
        <v>2846</v>
      </c>
      <c r="B2847" s="1">
        <v>43076245</v>
      </c>
      <c r="C2847" s="1">
        <f t="shared" si="44"/>
        <v>17857</v>
      </c>
    </row>
    <row r="2848" spans="1:3" x14ac:dyDescent="0.25">
      <c r="A2848" s="1">
        <v>2847</v>
      </c>
      <c r="B2848" s="1">
        <v>43091950</v>
      </c>
      <c r="C2848" s="1">
        <f t="shared" si="44"/>
        <v>15705</v>
      </c>
    </row>
    <row r="2849" spans="1:3" x14ac:dyDescent="0.25">
      <c r="A2849" s="1">
        <v>2848</v>
      </c>
      <c r="B2849" s="1">
        <v>43109957</v>
      </c>
      <c r="C2849" s="1">
        <f t="shared" si="44"/>
        <v>18007</v>
      </c>
    </row>
    <row r="2850" spans="1:3" x14ac:dyDescent="0.25">
      <c r="A2850" s="1">
        <v>2849</v>
      </c>
      <c r="B2850" s="1">
        <v>43126447</v>
      </c>
      <c r="C2850" s="1">
        <f t="shared" si="44"/>
        <v>16490</v>
      </c>
    </row>
    <row r="2851" spans="1:3" x14ac:dyDescent="0.25">
      <c r="A2851" s="1">
        <v>2850</v>
      </c>
      <c r="B2851" s="1">
        <v>43144791</v>
      </c>
      <c r="C2851" s="1">
        <f t="shared" si="44"/>
        <v>18344</v>
      </c>
    </row>
    <row r="2852" spans="1:3" x14ac:dyDescent="0.25">
      <c r="A2852" s="1">
        <v>2851</v>
      </c>
      <c r="B2852" s="1">
        <v>43162783</v>
      </c>
      <c r="C2852" s="1">
        <f t="shared" si="44"/>
        <v>17992</v>
      </c>
    </row>
    <row r="2853" spans="1:3" x14ac:dyDescent="0.25">
      <c r="A2853" s="1">
        <v>2852</v>
      </c>
      <c r="B2853" s="1">
        <v>43180784</v>
      </c>
      <c r="C2853" s="1">
        <f t="shared" si="44"/>
        <v>18001</v>
      </c>
    </row>
    <row r="2854" spans="1:3" x14ac:dyDescent="0.25">
      <c r="A2854" s="1">
        <v>2853</v>
      </c>
      <c r="B2854" s="1">
        <v>43197019</v>
      </c>
      <c r="C2854" s="1">
        <f t="shared" si="44"/>
        <v>16235</v>
      </c>
    </row>
    <row r="2855" spans="1:3" x14ac:dyDescent="0.25">
      <c r="A2855" s="1">
        <v>2854</v>
      </c>
      <c r="B2855" s="1">
        <v>43215895</v>
      </c>
      <c r="C2855" s="1">
        <f t="shared" si="44"/>
        <v>18876</v>
      </c>
    </row>
    <row r="2856" spans="1:3" x14ac:dyDescent="0.25">
      <c r="A2856" s="1">
        <v>2855</v>
      </c>
      <c r="B2856" s="1">
        <v>43232288</v>
      </c>
      <c r="C2856" s="1">
        <f t="shared" si="44"/>
        <v>16393</v>
      </c>
    </row>
    <row r="2857" spans="1:3" x14ac:dyDescent="0.25">
      <c r="A2857" s="1">
        <v>2856</v>
      </c>
      <c r="B2857" s="1">
        <v>43251910</v>
      </c>
      <c r="C2857" s="1">
        <f t="shared" si="44"/>
        <v>19622</v>
      </c>
    </row>
    <row r="2858" spans="1:3" x14ac:dyDescent="0.25">
      <c r="A2858" s="1">
        <v>2857</v>
      </c>
      <c r="B2858" s="1">
        <v>43269400</v>
      </c>
      <c r="C2858" s="1">
        <f t="shared" si="44"/>
        <v>17490</v>
      </c>
    </row>
    <row r="2859" spans="1:3" x14ac:dyDescent="0.25">
      <c r="A2859" s="1">
        <v>2858</v>
      </c>
      <c r="B2859" s="1">
        <v>43287139</v>
      </c>
      <c r="C2859" s="1">
        <f t="shared" si="44"/>
        <v>17739</v>
      </c>
    </row>
    <row r="2860" spans="1:3" x14ac:dyDescent="0.25">
      <c r="A2860" s="1">
        <v>2859</v>
      </c>
      <c r="B2860" s="1">
        <v>43303223</v>
      </c>
      <c r="C2860" s="1">
        <f t="shared" si="44"/>
        <v>16084</v>
      </c>
    </row>
    <row r="2861" spans="1:3" x14ac:dyDescent="0.25">
      <c r="A2861" s="1">
        <v>2860</v>
      </c>
      <c r="B2861" s="1">
        <v>43323492</v>
      </c>
      <c r="C2861" s="1">
        <f t="shared" si="44"/>
        <v>20269</v>
      </c>
    </row>
    <row r="2862" spans="1:3" x14ac:dyDescent="0.25">
      <c r="A2862" s="1">
        <v>2861</v>
      </c>
      <c r="B2862" s="1">
        <v>43340505</v>
      </c>
      <c r="C2862" s="1">
        <f t="shared" si="44"/>
        <v>17013</v>
      </c>
    </row>
    <row r="2863" spans="1:3" x14ac:dyDescent="0.25">
      <c r="A2863" s="1">
        <v>2862</v>
      </c>
      <c r="B2863" s="1">
        <v>43360415</v>
      </c>
      <c r="C2863" s="1">
        <f t="shared" si="44"/>
        <v>19910</v>
      </c>
    </row>
    <row r="2864" spans="1:3" x14ac:dyDescent="0.25">
      <c r="A2864" s="1">
        <v>2863</v>
      </c>
      <c r="B2864" s="1">
        <v>43377920</v>
      </c>
      <c r="C2864" s="1">
        <f t="shared" si="44"/>
        <v>17505</v>
      </c>
    </row>
    <row r="2865" spans="1:3" x14ac:dyDescent="0.25">
      <c r="A2865" s="1">
        <v>2864</v>
      </c>
      <c r="B2865" s="1">
        <v>43396325</v>
      </c>
      <c r="C2865" s="1">
        <f t="shared" si="44"/>
        <v>18405</v>
      </c>
    </row>
    <row r="2866" spans="1:3" x14ac:dyDescent="0.25">
      <c r="A2866" s="1">
        <v>2865</v>
      </c>
      <c r="B2866" s="1">
        <v>43413157</v>
      </c>
      <c r="C2866" s="1">
        <f t="shared" si="44"/>
        <v>16832</v>
      </c>
    </row>
    <row r="2867" spans="1:3" x14ac:dyDescent="0.25">
      <c r="A2867" s="1">
        <v>2866</v>
      </c>
      <c r="B2867" s="1">
        <v>43431231</v>
      </c>
      <c r="C2867" s="1">
        <f t="shared" si="44"/>
        <v>18074</v>
      </c>
    </row>
    <row r="2868" spans="1:3" x14ac:dyDescent="0.25">
      <c r="A2868" s="1">
        <v>2867</v>
      </c>
      <c r="B2868" s="1">
        <v>43448740</v>
      </c>
      <c r="C2868" s="1">
        <f t="shared" si="44"/>
        <v>17509</v>
      </c>
    </row>
    <row r="2869" spans="1:3" x14ac:dyDescent="0.25">
      <c r="A2869" s="1">
        <v>2868</v>
      </c>
      <c r="B2869" s="1">
        <v>43467183</v>
      </c>
      <c r="C2869" s="1">
        <f t="shared" si="44"/>
        <v>18443</v>
      </c>
    </row>
    <row r="2870" spans="1:3" x14ac:dyDescent="0.25">
      <c r="A2870" s="1">
        <v>2869</v>
      </c>
      <c r="B2870" s="1">
        <v>43483804</v>
      </c>
      <c r="C2870" s="1">
        <f t="shared" si="44"/>
        <v>16621</v>
      </c>
    </row>
    <row r="2871" spans="1:3" x14ac:dyDescent="0.25">
      <c r="A2871" s="1">
        <v>2870</v>
      </c>
      <c r="B2871" s="1">
        <v>43502161</v>
      </c>
      <c r="C2871" s="1">
        <f t="shared" si="44"/>
        <v>18357</v>
      </c>
    </row>
    <row r="2872" spans="1:3" x14ac:dyDescent="0.25">
      <c r="A2872" s="1">
        <v>2871</v>
      </c>
      <c r="B2872" s="1">
        <v>43518844</v>
      </c>
      <c r="C2872" s="1">
        <f t="shared" si="44"/>
        <v>16683</v>
      </c>
    </row>
    <row r="2873" spans="1:3" x14ac:dyDescent="0.25">
      <c r="A2873" s="1">
        <v>2872</v>
      </c>
      <c r="B2873" s="1">
        <v>43537165</v>
      </c>
      <c r="C2873" s="1">
        <f t="shared" si="44"/>
        <v>18321</v>
      </c>
    </row>
    <row r="2874" spans="1:3" x14ac:dyDescent="0.25">
      <c r="A2874" s="1">
        <v>2873</v>
      </c>
      <c r="B2874" s="1">
        <v>43553500</v>
      </c>
      <c r="C2874" s="1">
        <f t="shared" si="44"/>
        <v>16335</v>
      </c>
    </row>
    <row r="2875" spans="1:3" x14ac:dyDescent="0.25">
      <c r="A2875" s="1">
        <v>2874</v>
      </c>
      <c r="B2875" s="1">
        <v>43572381</v>
      </c>
      <c r="C2875" s="1">
        <f t="shared" si="44"/>
        <v>18881</v>
      </c>
    </row>
    <row r="2876" spans="1:3" x14ac:dyDescent="0.25">
      <c r="A2876" s="1">
        <v>2875</v>
      </c>
      <c r="B2876" s="1">
        <v>43589141</v>
      </c>
      <c r="C2876" s="1">
        <f t="shared" si="44"/>
        <v>16760</v>
      </c>
    </row>
    <row r="2877" spans="1:3" x14ac:dyDescent="0.25">
      <c r="A2877" s="1">
        <v>2876</v>
      </c>
      <c r="B2877" s="1">
        <v>43607945</v>
      </c>
      <c r="C2877" s="1">
        <f t="shared" si="44"/>
        <v>18804</v>
      </c>
    </row>
    <row r="2878" spans="1:3" x14ac:dyDescent="0.25">
      <c r="A2878" s="1">
        <v>2877</v>
      </c>
      <c r="B2878" s="1">
        <v>43623784</v>
      </c>
      <c r="C2878" s="1">
        <f t="shared" si="44"/>
        <v>15839</v>
      </c>
    </row>
    <row r="2879" spans="1:3" x14ac:dyDescent="0.25">
      <c r="A2879" s="1">
        <v>2878</v>
      </c>
      <c r="B2879" s="1">
        <v>43641857</v>
      </c>
      <c r="C2879" s="1">
        <f t="shared" si="44"/>
        <v>18073</v>
      </c>
    </row>
    <row r="2880" spans="1:3" x14ac:dyDescent="0.25">
      <c r="A2880" s="1">
        <v>2879</v>
      </c>
      <c r="B2880" s="1">
        <v>43660128</v>
      </c>
      <c r="C2880" s="1">
        <f t="shared" si="44"/>
        <v>18271</v>
      </c>
    </row>
    <row r="2881" spans="1:3" x14ac:dyDescent="0.25">
      <c r="A2881" s="1">
        <v>2880</v>
      </c>
      <c r="B2881" s="1">
        <v>43678036</v>
      </c>
      <c r="C2881" s="1">
        <f t="shared" si="44"/>
        <v>17908</v>
      </c>
    </row>
    <row r="2882" spans="1:3" x14ac:dyDescent="0.25">
      <c r="A2882" s="1">
        <v>2881</v>
      </c>
      <c r="B2882" s="1">
        <v>43694341</v>
      </c>
      <c r="C2882" s="1">
        <f t="shared" ref="C2882:C2945" si="45">B2882-B2881</f>
        <v>16305</v>
      </c>
    </row>
    <row r="2883" spans="1:3" x14ac:dyDescent="0.25">
      <c r="A2883" s="1">
        <v>2882</v>
      </c>
      <c r="B2883" s="1">
        <v>43712634</v>
      </c>
      <c r="C2883" s="1">
        <f t="shared" si="45"/>
        <v>18293</v>
      </c>
    </row>
    <row r="2884" spans="1:3" x14ac:dyDescent="0.25">
      <c r="A2884" s="1">
        <v>2883</v>
      </c>
      <c r="B2884" s="1">
        <v>43728824</v>
      </c>
      <c r="C2884" s="1">
        <f t="shared" si="45"/>
        <v>16190</v>
      </c>
    </row>
    <row r="2885" spans="1:3" x14ac:dyDescent="0.25">
      <c r="A2885" s="1">
        <v>2884</v>
      </c>
      <c r="B2885" s="1">
        <v>43747000</v>
      </c>
      <c r="C2885" s="1">
        <f t="shared" si="45"/>
        <v>18176</v>
      </c>
    </row>
    <row r="2886" spans="1:3" x14ac:dyDescent="0.25">
      <c r="A2886" s="1">
        <v>2885</v>
      </c>
      <c r="B2886" s="1">
        <v>43764041</v>
      </c>
      <c r="C2886" s="1">
        <f t="shared" si="45"/>
        <v>17041</v>
      </c>
    </row>
    <row r="2887" spans="1:3" x14ac:dyDescent="0.25">
      <c r="A2887" s="1">
        <v>2886</v>
      </c>
      <c r="B2887" s="1">
        <v>43781982</v>
      </c>
      <c r="C2887" s="1">
        <f t="shared" si="45"/>
        <v>17941</v>
      </c>
    </row>
    <row r="2888" spans="1:3" x14ac:dyDescent="0.25">
      <c r="A2888" s="1">
        <v>2887</v>
      </c>
      <c r="B2888" s="1">
        <v>43801391</v>
      </c>
      <c r="C2888" s="1">
        <f t="shared" si="45"/>
        <v>19409</v>
      </c>
    </row>
    <row r="2889" spans="1:3" x14ac:dyDescent="0.25">
      <c r="A2889" s="1">
        <v>2888</v>
      </c>
      <c r="B2889" s="1">
        <v>43820395</v>
      </c>
      <c r="C2889" s="1">
        <f t="shared" si="45"/>
        <v>19004</v>
      </c>
    </row>
    <row r="2890" spans="1:3" x14ac:dyDescent="0.25">
      <c r="A2890" s="1">
        <v>2889</v>
      </c>
      <c r="B2890" s="1">
        <v>43837749</v>
      </c>
      <c r="C2890" s="1">
        <f t="shared" si="45"/>
        <v>17354</v>
      </c>
    </row>
    <row r="2891" spans="1:3" x14ac:dyDescent="0.25">
      <c r="A2891" s="1">
        <v>2890</v>
      </c>
      <c r="B2891" s="1">
        <v>43858201</v>
      </c>
      <c r="C2891" s="1">
        <f t="shared" si="45"/>
        <v>20452</v>
      </c>
    </row>
    <row r="2892" spans="1:3" x14ac:dyDescent="0.25">
      <c r="A2892" s="1">
        <v>2891</v>
      </c>
      <c r="B2892" s="1">
        <v>43875772</v>
      </c>
      <c r="C2892" s="1">
        <f t="shared" si="45"/>
        <v>17571</v>
      </c>
    </row>
    <row r="2893" spans="1:3" x14ac:dyDescent="0.25">
      <c r="A2893" s="1">
        <v>2892</v>
      </c>
      <c r="B2893" s="1">
        <v>43893742</v>
      </c>
      <c r="C2893" s="1">
        <f t="shared" si="45"/>
        <v>17970</v>
      </c>
    </row>
    <row r="2894" spans="1:3" x14ac:dyDescent="0.25">
      <c r="A2894" s="1">
        <v>2893</v>
      </c>
      <c r="B2894" s="1">
        <v>43912268</v>
      </c>
      <c r="C2894" s="1">
        <f t="shared" si="45"/>
        <v>18526</v>
      </c>
    </row>
    <row r="2895" spans="1:3" x14ac:dyDescent="0.25">
      <c r="A2895" s="1">
        <v>2894</v>
      </c>
      <c r="B2895" s="1">
        <v>43930542</v>
      </c>
      <c r="C2895" s="1">
        <f t="shared" si="45"/>
        <v>18274</v>
      </c>
    </row>
    <row r="2896" spans="1:3" x14ac:dyDescent="0.25">
      <c r="A2896" s="1">
        <v>2895</v>
      </c>
      <c r="B2896" s="1">
        <v>43947320</v>
      </c>
      <c r="C2896" s="1">
        <f t="shared" si="45"/>
        <v>16778</v>
      </c>
    </row>
    <row r="2897" spans="1:3" x14ac:dyDescent="0.25">
      <c r="A2897" s="1">
        <v>2896</v>
      </c>
      <c r="B2897" s="1">
        <v>43966739</v>
      </c>
      <c r="C2897" s="1">
        <f t="shared" si="45"/>
        <v>19419</v>
      </c>
    </row>
    <row r="2898" spans="1:3" x14ac:dyDescent="0.25">
      <c r="A2898" s="1">
        <v>2897</v>
      </c>
      <c r="B2898" s="1">
        <v>43984019</v>
      </c>
      <c r="C2898" s="1">
        <f t="shared" si="45"/>
        <v>17280</v>
      </c>
    </row>
    <row r="2899" spans="1:3" x14ac:dyDescent="0.25">
      <c r="A2899" s="1">
        <v>2898</v>
      </c>
      <c r="B2899" s="1">
        <v>44002271</v>
      </c>
      <c r="C2899" s="1">
        <f t="shared" si="45"/>
        <v>18252</v>
      </c>
    </row>
    <row r="2900" spans="1:3" x14ac:dyDescent="0.25">
      <c r="A2900" s="1">
        <v>2899</v>
      </c>
      <c r="B2900" s="1">
        <v>44019506</v>
      </c>
      <c r="C2900" s="1">
        <f t="shared" si="45"/>
        <v>17235</v>
      </c>
    </row>
    <row r="2901" spans="1:3" x14ac:dyDescent="0.25">
      <c r="A2901" s="1">
        <v>2900</v>
      </c>
      <c r="B2901" s="1">
        <v>44037696</v>
      </c>
      <c r="C2901" s="1">
        <f t="shared" si="45"/>
        <v>18190</v>
      </c>
    </row>
    <row r="2902" spans="1:3" x14ac:dyDescent="0.25">
      <c r="A2902" s="1">
        <v>2901</v>
      </c>
      <c r="B2902" s="1">
        <v>44055978</v>
      </c>
      <c r="C2902" s="1">
        <f t="shared" si="45"/>
        <v>18282</v>
      </c>
    </row>
    <row r="2903" spans="1:3" x14ac:dyDescent="0.25">
      <c r="A2903" s="1">
        <v>2902</v>
      </c>
      <c r="B2903" s="1">
        <v>44076881</v>
      </c>
      <c r="C2903" s="1">
        <f t="shared" si="45"/>
        <v>20903</v>
      </c>
    </row>
    <row r="2904" spans="1:3" x14ac:dyDescent="0.25">
      <c r="A2904" s="1">
        <v>2903</v>
      </c>
      <c r="B2904" s="1">
        <v>44092671</v>
      </c>
      <c r="C2904" s="1">
        <f t="shared" si="45"/>
        <v>15790</v>
      </c>
    </row>
    <row r="2905" spans="1:3" x14ac:dyDescent="0.25">
      <c r="A2905" s="1">
        <v>2904</v>
      </c>
      <c r="B2905" s="1">
        <v>44111318</v>
      </c>
      <c r="C2905" s="1">
        <f t="shared" si="45"/>
        <v>18647</v>
      </c>
    </row>
    <row r="2906" spans="1:3" x14ac:dyDescent="0.25">
      <c r="A2906" s="1">
        <v>2905</v>
      </c>
      <c r="B2906" s="1">
        <v>44127493</v>
      </c>
      <c r="C2906" s="1">
        <f t="shared" si="45"/>
        <v>16175</v>
      </c>
    </row>
    <row r="2907" spans="1:3" x14ac:dyDescent="0.25">
      <c r="A2907" s="1">
        <v>2906</v>
      </c>
      <c r="B2907" s="1">
        <v>44145809</v>
      </c>
      <c r="C2907" s="1">
        <f t="shared" si="45"/>
        <v>18316</v>
      </c>
    </row>
    <row r="2908" spans="1:3" x14ac:dyDescent="0.25">
      <c r="A2908" s="1">
        <v>2907</v>
      </c>
      <c r="B2908" s="1">
        <v>44164430</v>
      </c>
      <c r="C2908" s="1">
        <f t="shared" si="45"/>
        <v>18621</v>
      </c>
    </row>
    <row r="2909" spans="1:3" x14ac:dyDescent="0.25">
      <c r="A2909" s="1">
        <v>2908</v>
      </c>
      <c r="B2909" s="1">
        <v>44184091</v>
      </c>
      <c r="C2909" s="1">
        <f t="shared" si="45"/>
        <v>19661</v>
      </c>
    </row>
    <row r="2910" spans="1:3" x14ac:dyDescent="0.25">
      <c r="A2910" s="1">
        <v>2909</v>
      </c>
      <c r="B2910" s="1">
        <v>44200470</v>
      </c>
      <c r="C2910" s="1">
        <f t="shared" si="45"/>
        <v>16379</v>
      </c>
    </row>
    <row r="2911" spans="1:3" x14ac:dyDescent="0.25">
      <c r="A2911" s="1">
        <v>2910</v>
      </c>
      <c r="B2911" s="1">
        <v>44218458</v>
      </c>
      <c r="C2911" s="1">
        <f t="shared" si="45"/>
        <v>17988</v>
      </c>
    </row>
    <row r="2912" spans="1:3" x14ac:dyDescent="0.25">
      <c r="A2912" s="1">
        <v>2911</v>
      </c>
      <c r="B2912" s="1">
        <v>44235725</v>
      </c>
      <c r="C2912" s="1">
        <f t="shared" si="45"/>
        <v>17267</v>
      </c>
    </row>
    <row r="2913" spans="1:3" x14ac:dyDescent="0.25">
      <c r="A2913" s="1">
        <v>2912</v>
      </c>
      <c r="B2913" s="1">
        <v>44256468</v>
      </c>
      <c r="C2913" s="1">
        <f t="shared" si="45"/>
        <v>20743</v>
      </c>
    </row>
    <row r="2914" spans="1:3" x14ac:dyDescent="0.25">
      <c r="A2914" s="1">
        <v>2913</v>
      </c>
      <c r="B2914" s="1">
        <v>44272507</v>
      </c>
      <c r="C2914" s="1">
        <f t="shared" si="45"/>
        <v>16039</v>
      </c>
    </row>
    <row r="2915" spans="1:3" x14ac:dyDescent="0.25">
      <c r="A2915" s="1">
        <v>2914</v>
      </c>
      <c r="B2915" s="1">
        <v>44291888</v>
      </c>
      <c r="C2915" s="1">
        <f t="shared" si="45"/>
        <v>19381</v>
      </c>
    </row>
    <row r="2916" spans="1:3" x14ac:dyDescent="0.25">
      <c r="A2916" s="1">
        <v>2915</v>
      </c>
      <c r="B2916" s="1">
        <v>44308748</v>
      </c>
      <c r="C2916" s="1">
        <f t="shared" si="45"/>
        <v>16860</v>
      </c>
    </row>
    <row r="2917" spans="1:3" x14ac:dyDescent="0.25">
      <c r="A2917" s="1">
        <v>2916</v>
      </c>
      <c r="B2917" s="1">
        <v>44329651</v>
      </c>
      <c r="C2917" s="1">
        <f t="shared" si="45"/>
        <v>20903</v>
      </c>
    </row>
    <row r="2918" spans="1:3" x14ac:dyDescent="0.25">
      <c r="A2918" s="1">
        <v>2917</v>
      </c>
      <c r="B2918" s="1">
        <v>44347027</v>
      </c>
      <c r="C2918" s="1">
        <f t="shared" si="45"/>
        <v>17376</v>
      </c>
    </row>
    <row r="2919" spans="1:3" x14ac:dyDescent="0.25">
      <c r="A2919" s="1">
        <v>2918</v>
      </c>
      <c r="B2919" s="1">
        <v>44366885</v>
      </c>
      <c r="C2919" s="1">
        <f t="shared" si="45"/>
        <v>19858</v>
      </c>
    </row>
    <row r="2920" spans="1:3" x14ac:dyDescent="0.25">
      <c r="A2920" s="1">
        <v>2919</v>
      </c>
      <c r="B2920" s="1">
        <v>44383455</v>
      </c>
      <c r="C2920" s="1">
        <f t="shared" si="45"/>
        <v>16570</v>
      </c>
    </row>
    <row r="2921" spans="1:3" x14ac:dyDescent="0.25">
      <c r="A2921" s="1">
        <v>2920</v>
      </c>
      <c r="B2921" s="1">
        <v>44400543</v>
      </c>
      <c r="C2921" s="1">
        <f t="shared" si="45"/>
        <v>17088</v>
      </c>
    </row>
    <row r="2922" spans="1:3" x14ac:dyDescent="0.25">
      <c r="A2922" s="1">
        <v>2921</v>
      </c>
      <c r="B2922" s="1">
        <v>44416543</v>
      </c>
      <c r="C2922" s="1">
        <f t="shared" si="45"/>
        <v>16000</v>
      </c>
    </row>
    <row r="2923" spans="1:3" x14ac:dyDescent="0.25">
      <c r="A2923" s="1">
        <v>2922</v>
      </c>
      <c r="B2923" s="1">
        <v>44434932</v>
      </c>
      <c r="C2923" s="1">
        <f t="shared" si="45"/>
        <v>18389</v>
      </c>
    </row>
    <row r="2924" spans="1:3" x14ac:dyDescent="0.25">
      <c r="A2924" s="1">
        <v>2923</v>
      </c>
      <c r="B2924" s="1">
        <v>44452989</v>
      </c>
      <c r="C2924" s="1">
        <f t="shared" si="45"/>
        <v>18057</v>
      </c>
    </row>
    <row r="2925" spans="1:3" x14ac:dyDescent="0.25">
      <c r="A2925" s="1">
        <v>2924</v>
      </c>
      <c r="B2925" s="1">
        <v>44473722</v>
      </c>
      <c r="C2925" s="1">
        <f t="shared" si="45"/>
        <v>20733</v>
      </c>
    </row>
    <row r="2926" spans="1:3" x14ac:dyDescent="0.25">
      <c r="A2926" s="1">
        <v>2925</v>
      </c>
      <c r="B2926" s="1">
        <v>44491090</v>
      </c>
      <c r="C2926" s="1">
        <f t="shared" si="45"/>
        <v>17368</v>
      </c>
    </row>
    <row r="2927" spans="1:3" x14ac:dyDescent="0.25">
      <c r="A2927" s="1">
        <v>2926</v>
      </c>
      <c r="B2927" s="1">
        <v>44510597</v>
      </c>
      <c r="C2927" s="1">
        <f t="shared" si="45"/>
        <v>19507</v>
      </c>
    </row>
    <row r="2928" spans="1:3" x14ac:dyDescent="0.25">
      <c r="A2928" s="1">
        <v>2927</v>
      </c>
      <c r="B2928" s="1">
        <v>44528771</v>
      </c>
      <c r="C2928" s="1">
        <f t="shared" si="45"/>
        <v>18174</v>
      </c>
    </row>
    <row r="2929" spans="1:3" x14ac:dyDescent="0.25">
      <c r="A2929" s="1">
        <v>2928</v>
      </c>
      <c r="B2929" s="1">
        <v>44544919</v>
      </c>
      <c r="C2929" s="1">
        <f t="shared" si="45"/>
        <v>16148</v>
      </c>
    </row>
    <row r="2930" spans="1:3" x14ac:dyDescent="0.25">
      <c r="A2930" s="1">
        <v>2929</v>
      </c>
      <c r="B2930" s="1">
        <v>44568658</v>
      </c>
      <c r="C2930" s="1">
        <f t="shared" si="45"/>
        <v>23739</v>
      </c>
    </row>
    <row r="2931" spans="1:3" x14ac:dyDescent="0.25">
      <c r="A2931" s="1">
        <v>2930</v>
      </c>
      <c r="B2931" s="1">
        <v>44585079</v>
      </c>
      <c r="C2931" s="1">
        <f t="shared" si="45"/>
        <v>16421</v>
      </c>
    </row>
    <row r="2932" spans="1:3" x14ac:dyDescent="0.25">
      <c r="A2932" s="1">
        <v>2931</v>
      </c>
      <c r="B2932" s="1">
        <v>44604565</v>
      </c>
      <c r="C2932" s="1">
        <f t="shared" si="45"/>
        <v>19486</v>
      </c>
    </row>
    <row r="2933" spans="1:3" x14ac:dyDescent="0.25">
      <c r="A2933" s="1">
        <v>2932</v>
      </c>
      <c r="B2933" s="1">
        <v>44621293</v>
      </c>
      <c r="C2933" s="1">
        <f t="shared" si="45"/>
        <v>16728</v>
      </c>
    </row>
    <row r="2934" spans="1:3" x14ac:dyDescent="0.25">
      <c r="A2934" s="1">
        <v>2933</v>
      </c>
      <c r="B2934" s="1">
        <v>44640362</v>
      </c>
      <c r="C2934" s="1">
        <f t="shared" si="45"/>
        <v>19069</v>
      </c>
    </row>
    <row r="2935" spans="1:3" x14ac:dyDescent="0.25">
      <c r="A2935" s="1">
        <v>2934</v>
      </c>
      <c r="B2935" s="1">
        <v>44657647</v>
      </c>
      <c r="C2935" s="1">
        <f t="shared" si="45"/>
        <v>17285</v>
      </c>
    </row>
    <row r="2936" spans="1:3" x14ac:dyDescent="0.25">
      <c r="A2936" s="1">
        <v>2935</v>
      </c>
      <c r="B2936" s="1">
        <v>44676959</v>
      </c>
      <c r="C2936" s="1">
        <f t="shared" si="45"/>
        <v>19312</v>
      </c>
    </row>
    <row r="2937" spans="1:3" x14ac:dyDescent="0.25">
      <c r="A2937" s="1">
        <v>2936</v>
      </c>
      <c r="B2937" s="1">
        <v>44691681</v>
      </c>
      <c r="C2937" s="1">
        <f t="shared" si="45"/>
        <v>14722</v>
      </c>
    </row>
    <row r="2938" spans="1:3" x14ac:dyDescent="0.25">
      <c r="A2938" s="1">
        <v>2937</v>
      </c>
      <c r="B2938" s="1">
        <v>44707761</v>
      </c>
      <c r="C2938" s="1">
        <f t="shared" si="45"/>
        <v>16080</v>
      </c>
    </row>
    <row r="2939" spans="1:3" x14ac:dyDescent="0.25">
      <c r="A2939" s="1">
        <v>2938</v>
      </c>
      <c r="B2939" s="1">
        <v>44722898</v>
      </c>
      <c r="C2939" s="1">
        <f t="shared" si="45"/>
        <v>15137</v>
      </c>
    </row>
    <row r="2940" spans="1:3" x14ac:dyDescent="0.25">
      <c r="A2940" s="1">
        <v>2939</v>
      </c>
      <c r="B2940" s="1">
        <v>44741348</v>
      </c>
      <c r="C2940" s="1">
        <f t="shared" si="45"/>
        <v>18450</v>
      </c>
    </row>
    <row r="2941" spans="1:3" x14ac:dyDescent="0.25">
      <c r="A2941" s="1">
        <v>2940</v>
      </c>
      <c r="B2941" s="1">
        <v>44757856</v>
      </c>
      <c r="C2941" s="1">
        <f t="shared" si="45"/>
        <v>16508</v>
      </c>
    </row>
    <row r="2942" spans="1:3" x14ac:dyDescent="0.25">
      <c r="A2942" s="1">
        <v>2941</v>
      </c>
      <c r="B2942" s="1">
        <v>44776853</v>
      </c>
      <c r="C2942" s="1">
        <f t="shared" si="45"/>
        <v>18997</v>
      </c>
    </row>
    <row r="2943" spans="1:3" x14ac:dyDescent="0.25">
      <c r="A2943" s="1">
        <v>2942</v>
      </c>
      <c r="B2943" s="1">
        <v>44794247</v>
      </c>
      <c r="C2943" s="1">
        <f t="shared" si="45"/>
        <v>17394</v>
      </c>
    </row>
    <row r="2944" spans="1:3" x14ac:dyDescent="0.25">
      <c r="A2944" s="1">
        <v>2943</v>
      </c>
      <c r="B2944" s="1">
        <v>44813857</v>
      </c>
      <c r="C2944" s="1">
        <f t="shared" si="45"/>
        <v>19610</v>
      </c>
    </row>
    <row r="2945" spans="1:3" x14ac:dyDescent="0.25">
      <c r="A2945" s="1">
        <v>2944</v>
      </c>
      <c r="B2945" s="1">
        <v>44830907</v>
      </c>
      <c r="C2945" s="1">
        <f t="shared" si="45"/>
        <v>17050</v>
      </c>
    </row>
    <row r="2946" spans="1:3" x14ac:dyDescent="0.25">
      <c r="A2946" s="1">
        <v>2945</v>
      </c>
      <c r="B2946" s="1">
        <v>44848941</v>
      </c>
      <c r="C2946" s="1">
        <f t="shared" ref="C2946:C3009" si="46">B2946-B2945</f>
        <v>18034</v>
      </c>
    </row>
    <row r="2947" spans="1:3" x14ac:dyDescent="0.25">
      <c r="A2947" s="1">
        <v>2946</v>
      </c>
      <c r="B2947" s="1">
        <v>44866683</v>
      </c>
      <c r="C2947" s="1">
        <f t="shared" si="46"/>
        <v>17742</v>
      </c>
    </row>
    <row r="2948" spans="1:3" x14ac:dyDescent="0.25">
      <c r="A2948" s="1">
        <v>2947</v>
      </c>
      <c r="B2948" s="1">
        <v>44891843</v>
      </c>
      <c r="C2948" s="1">
        <f t="shared" si="46"/>
        <v>25160</v>
      </c>
    </row>
    <row r="2949" spans="1:3" x14ac:dyDescent="0.25">
      <c r="A2949" s="1">
        <v>2948</v>
      </c>
      <c r="B2949" s="1">
        <v>44914642</v>
      </c>
      <c r="C2949" s="1">
        <f t="shared" si="46"/>
        <v>22799</v>
      </c>
    </row>
    <row r="2950" spans="1:3" x14ac:dyDescent="0.25">
      <c r="A2950" s="1">
        <v>2949</v>
      </c>
      <c r="B2950" s="1">
        <v>44933031</v>
      </c>
      <c r="C2950" s="1">
        <f t="shared" si="46"/>
        <v>18389</v>
      </c>
    </row>
    <row r="2951" spans="1:3" x14ac:dyDescent="0.25">
      <c r="A2951" s="1">
        <v>2950</v>
      </c>
      <c r="B2951" s="1">
        <v>44950757</v>
      </c>
      <c r="C2951" s="1">
        <f t="shared" si="46"/>
        <v>17726</v>
      </c>
    </row>
    <row r="2952" spans="1:3" x14ac:dyDescent="0.25">
      <c r="A2952" s="1">
        <v>2951</v>
      </c>
      <c r="B2952" s="1">
        <v>44970032</v>
      </c>
      <c r="C2952" s="1">
        <f t="shared" si="46"/>
        <v>19275</v>
      </c>
    </row>
    <row r="2953" spans="1:3" x14ac:dyDescent="0.25">
      <c r="A2953" s="1">
        <v>2952</v>
      </c>
      <c r="B2953" s="1">
        <v>44988009</v>
      </c>
      <c r="C2953" s="1">
        <f t="shared" si="46"/>
        <v>17977</v>
      </c>
    </row>
    <row r="2954" spans="1:3" x14ac:dyDescent="0.25">
      <c r="A2954" s="1">
        <v>2953</v>
      </c>
      <c r="B2954" s="1">
        <v>45005886</v>
      </c>
      <c r="C2954" s="1">
        <f t="shared" si="46"/>
        <v>17877</v>
      </c>
    </row>
    <row r="2955" spans="1:3" x14ac:dyDescent="0.25">
      <c r="A2955" s="1">
        <v>2954</v>
      </c>
      <c r="B2955" s="1">
        <v>45022630</v>
      </c>
      <c r="C2955" s="1">
        <f t="shared" si="46"/>
        <v>16744</v>
      </c>
    </row>
    <row r="2956" spans="1:3" x14ac:dyDescent="0.25">
      <c r="A2956" s="1">
        <v>2955</v>
      </c>
      <c r="B2956" s="1">
        <v>45041194</v>
      </c>
      <c r="C2956" s="1">
        <f t="shared" si="46"/>
        <v>18564</v>
      </c>
    </row>
    <row r="2957" spans="1:3" x14ac:dyDescent="0.25">
      <c r="A2957" s="1">
        <v>2956</v>
      </c>
      <c r="B2957" s="1">
        <v>45058312</v>
      </c>
      <c r="C2957" s="1">
        <f t="shared" si="46"/>
        <v>17118</v>
      </c>
    </row>
    <row r="2958" spans="1:3" x14ac:dyDescent="0.25">
      <c r="A2958" s="1">
        <v>2957</v>
      </c>
      <c r="B2958" s="1">
        <v>45077396</v>
      </c>
      <c r="C2958" s="1">
        <f t="shared" si="46"/>
        <v>19084</v>
      </c>
    </row>
    <row r="2959" spans="1:3" x14ac:dyDescent="0.25">
      <c r="A2959" s="1">
        <v>2958</v>
      </c>
      <c r="B2959" s="1">
        <v>45093946</v>
      </c>
      <c r="C2959" s="1">
        <f t="shared" si="46"/>
        <v>16550</v>
      </c>
    </row>
    <row r="2960" spans="1:3" x14ac:dyDescent="0.25">
      <c r="A2960" s="1">
        <v>2959</v>
      </c>
      <c r="B2960" s="1">
        <v>45111526</v>
      </c>
      <c r="C2960" s="1">
        <f t="shared" si="46"/>
        <v>17580</v>
      </c>
    </row>
    <row r="2961" spans="1:3" x14ac:dyDescent="0.25">
      <c r="A2961" s="1">
        <v>2960</v>
      </c>
      <c r="B2961" s="1">
        <v>45130486</v>
      </c>
      <c r="C2961" s="1">
        <f t="shared" si="46"/>
        <v>18960</v>
      </c>
    </row>
    <row r="2962" spans="1:3" x14ac:dyDescent="0.25">
      <c r="A2962" s="1">
        <v>2961</v>
      </c>
      <c r="B2962" s="1">
        <v>45148716</v>
      </c>
      <c r="C2962" s="1">
        <f t="shared" si="46"/>
        <v>18230</v>
      </c>
    </row>
    <row r="2963" spans="1:3" x14ac:dyDescent="0.25">
      <c r="A2963" s="1">
        <v>2962</v>
      </c>
      <c r="B2963" s="1">
        <v>45165154</v>
      </c>
      <c r="C2963" s="1">
        <f t="shared" si="46"/>
        <v>16438</v>
      </c>
    </row>
    <row r="2964" spans="1:3" x14ac:dyDescent="0.25">
      <c r="A2964" s="1">
        <v>2963</v>
      </c>
      <c r="B2964" s="1">
        <v>45181648</v>
      </c>
      <c r="C2964" s="1">
        <f t="shared" si="46"/>
        <v>16494</v>
      </c>
    </row>
    <row r="2965" spans="1:3" x14ac:dyDescent="0.25">
      <c r="A2965" s="1">
        <v>2964</v>
      </c>
      <c r="B2965" s="1">
        <v>45196687</v>
      </c>
      <c r="C2965" s="1">
        <f t="shared" si="46"/>
        <v>15039</v>
      </c>
    </row>
    <row r="2966" spans="1:3" x14ac:dyDescent="0.25">
      <c r="A2966" s="1">
        <v>2965</v>
      </c>
      <c r="B2966" s="1">
        <v>45213944</v>
      </c>
      <c r="C2966" s="1">
        <f t="shared" si="46"/>
        <v>17257</v>
      </c>
    </row>
    <row r="2967" spans="1:3" x14ac:dyDescent="0.25">
      <c r="A2967" s="1">
        <v>2966</v>
      </c>
      <c r="B2967" s="1">
        <v>45229925</v>
      </c>
      <c r="C2967" s="1">
        <f t="shared" si="46"/>
        <v>15981</v>
      </c>
    </row>
    <row r="2968" spans="1:3" x14ac:dyDescent="0.25">
      <c r="A2968" s="1">
        <v>2967</v>
      </c>
      <c r="B2968" s="1">
        <v>45247950</v>
      </c>
      <c r="C2968" s="1">
        <f t="shared" si="46"/>
        <v>18025</v>
      </c>
    </row>
    <row r="2969" spans="1:3" x14ac:dyDescent="0.25">
      <c r="A2969" s="1">
        <v>2968</v>
      </c>
      <c r="B2969" s="1">
        <v>45264395</v>
      </c>
      <c r="C2969" s="1">
        <f t="shared" si="46"/>
        <v>16445</v>
      </c>
    </row>
    <row r="2970" spans="1:3" x14ac:dyDescent="0.25">
      <c r="A2970" s="1">
        <v>2969</v>
      </c>
      <c r="B2970" s="1">
        <v>45281870</v>
      </c>
      <c r="C2970" s="1">
        <f t="shared" si="46"/>
        <v>17475</v>
      </c>
    </row>
    <row r="2971" spans="1:3" x14ac:dyDescent="0.25">
      <c r="A2971" s="1">
        <v>2970</v>
      </c>
      <c r="B2971" s="1">
        <v>45296999</v>
      </c>
      <c r="C2971" s="1">
        <f t="shared" si="46"/>
        <v>15129</v>
      </c>
    </row>
    <row r="2972" spans="1:3" x14ac:dyDescent="0.25">
      <c r="A2972" s="1">
        <v>2971</v>
      </c>
      <c r="B2972" s="1">
        <v>45312200</v>
      </c>
      <c r="C2972" s="1">
        <f t="shared" si="46"/>
        <v>15201</v>
      </c>
    </row>
    <row r="2973" spans="1:3" x14ac:dyDescent="0.25">
      <c r="A2973" s="1">
        <v>2972</v>
      </c>
      <c r="B2973" s="1">
        <v>45325333</v>
      </c>
      <c r="C2973" s="1">
        <f t="shared" si="46"/>
        <v>13133</v>
      </c>
    </row>
    <row r="2974" spans="1:3" x14ac:dyDescent="0.25">
      <c r="A2974" s="1">
        <v>2973</v>
      </c>
      <c r="B2974" s="1">
        <v>45340928</v>
      </c>
      <c r="C2974" s="1">
        <f t="shared" si="46"/>
        <v>15595</v>
      </c>
    </row>
    <row r="2975" spans="1:3" x14ac:dyDescent="0.25">
      <c r="A2975" s="1">
        <v>2974</v>
      </c>
      <c r="B2975" s="1">
        <v>45355128</v>
      </c>
      <c r="C2975" s="1">
        <f t="shared" si="46"/>
        <v>14200</v>
      </c>
    </row>
    <row r="2976" spans="1:3" x14ac:dyDescent="0.25">
      <c r="A2976" s="1">
        <v>2975</v>
      </c>
      <c r="B2976" s="1">
        <v>45369486</v>
      </c>
      <c r="C2976" s="1">
        <f t="shared" si="46"/>
        <v>14358</v>
      </c>
    </row>
    <row r="2977" spans="1:3" x14ac:dyDescent="0.25">
      <c r="A2977" s="1">
        <v>2976</v>
      </c>
      <c r="B2977" s="1">
        <v>45382514</v>
      </c>
      <c r="C2977" s="1">
        <f t="shared" si="46"/>
        <v>13028</v>
      </c>
    </row>
    <row r="2978" spans="1:3" x14ac:dyDescent="0.25">
      <c r="A2978" s="1">
        <v>2977</v>
      </c>
      <c r="B2978" s="1">
        <v>45396733</v>
      </c>
      <c r="C2978" s="1">
        <f t="shared" si="46"/>
        <v>14219</v>
      </c>
    </row>
    <row r="2979" spans="1:3" x14ac:dyDescent="0.25">
      <c r="A2979" s="1">
        <v>2978</v>
      </c>
      <c r="B2979" s="1">
        <v>45409290</v>
      </c>
      <c r="C2979" s="1">
        <f t="shared" si="46"/>
        <v>12557</v>
      </c>
    </row>
    <row r="2980" spans="1:3" x14ac:dyDescent="0.25">
      <c r="A2980" s="1">
        <v>2979</v>
      </c>
      <c r="B2980" s="1">
        <v>45423907</v>
      </c>
      <c r="C2980" s="1">
        <f t="shared" si="46"/>
        <v>14617</v>
      </c>
    </row>
    <row r="2981" spans="1:3" x14ac:dyDescent="0.25">
      <c r="A2981" s="1">
        <v>2980</v>
      </c>
      <c r="B2981" s="1">
        <v>45437225</v>
      </c>
      <c r="C2981" s="1">
        <f t="shared" si="46"/>
        <v>13318</v>
      </c>
    </row>
    <row r="2982" spans="1:3" x14ac:dyDescent="0.25">
      <c r="A2982" s="1">
        <v>2981</v>
      </c>
      <c r="B2982" s="1">
        <v>45452847</v>
      </c>
      <c r="C2982" s="1">
        <f t="shared" si="46"/>
        <v>15622</v>
      </c>
    </row>
    <row r="2983" spans="1:3" x14ac:dyDescent="0.25">
      <c r="A2983" s="1">
        <v>2982</v>
      </c>
      <c r="B2983" s="1">
        <v>45466028</v>
      </c>
      <c r="C2983" s="1">
        <f t="shared" si="46"/>
        <v>13181</v>
      </c>
    </row>
    <row r="2984" spans="1:3" x14ac:dyDescent="0.25">
      <c r="A2984" s="1">
        <v>2983</v>
      </c>
      <c r="B2984" s="1">
        <v>45483054</v>
      </c>
      <c r="C2984" s="1">
        <f t="shared" si="46"/>
        <v>17026</v>
      </c>
    </row>
    <row r="2985" spans="1:3" x14ac:dyDescent="0.25">
      <c r="A2985" s="1">
        <v>2984</v>
      </c>
      <c r="B2985" s="1">
        <v>45496246</v>
      </c>
      <c r="C2985" s="1">
        <f t="shared" si="46"/>
        <v>13192</v>
      </c>
    </row>
    <row r="2986" spans="1:3" x14ac:dyDescent="0.25">
      <c r="A2986" s="1">
        <v>2985</v>
      </c>
      <c r="B2986" s="1">
        <v>45510911</v>
      </c>
      <c r="C2986" s="1">
        <f t="shared" si="46"/>
        <v>14665</v>
      </c>
    </row>
    <row r="2987" spans="1:3" x14ac:dyDescent="0.25">
      <c r="A2987" s="1">
        <v>2986</v>
      </c>
      <c r="B2987" s="1">
        <v>45524686</v>
      </c>
      <c r="C2987" s="1">
        <f t="shared" si="46"/>
        <v>13775</v>
      </c>
    </row>
    <row r="2988" spans="1:3" x14ac:dyDescent="0.25">
      <c r="A2988" s="1">
        <v>2987</v>
      </c>
      <c r="B2988" s="1">
        <v>45539693</v>
      </c>
      <c r="C2988" s="1">
        <f t="shared" si="46"/>
        <v>15007</v>
      </c>
    </row>
    <row r="2989" spans="1:3" x14ac:dyDescent="0.25">
      <c r="A2989" s="1">
        <v>2988</v>
      </c>
      <c r="B2989" s="1">
        <v>45553076</v>
      </c>
      <c r="C2989" s="1">
        <f t="shared" si="46"/>
        <v>13383</v>
      </c>
    </row>
    <row r="2990" spans="1:3" x14ac:dyDescent="0.25">
      <c r="A2990" s="1">
        <v>2989</v>
      </c>
      <c r="B2990" s="1">
        <v>45568801</v>
      </c>
      <c r="C2990" s="1">
        <f t="shared" si="46"/>
        <v>15725</v>
      </c>
    </row>
    <row r="2991" spans="1:3" x14ac:dyDescent="0.25">
      <c r="A2991" s="1">
        <v>2990</v>
      </c>
      <c r="B2991" s="1">
        <v>45581381</v>
      </c>
      <c r="C2991" s="1">
        <f t="shared" si="46"/>
        <v>12580</v>
      </c>
    </row>
    <row r="2992" spans="1:3" x14ac:dyDescent="0.25">
      <c r="A2992" s="1">
        <v>2991</v>
      </c>
      <c r="B2992" s="1">
        <v>45595632</v>
      </c>
      <c r="C2992" s="1">
        <f t="shared" si="46"/>
        <v>14251</v>
      </c>
    </row>
    <row r="2993" spans="1:3" x14ac:dyDescent="0.25">
      <c r="A2993" s="1">
        <v>2992</v>
      </c>
      <c r="B2993" s="1">
        <v>45607849</v>
      </c>
      <c r="C2993" s="1">
        <f t="shared" si="46"/>
        <v>12217</v>
      </c>
    </row>
    <row r="2994" spans="1:3" x14ac:dyDescent="0.25">
      <c r="A2994" s="1">
        <v>2993</v>
      </c>
      <c r="B2994" s="1">
        <v>45623929</v>
      </c>
      <c r="C2994" s="1">
        <f t="shared" si="46"/>
        <v>16080</v>
      </c>
    </row>
    <row r="2995" spans="1:3" x14ac:dyDescent="0.25">
      <c r="A2995" s="1">
        <v>2994</v>
      </c>
      <c r="B2995" s="1">
        <v>45636972</v>
      </c>
      <c r="C2995" s="1">
        <f t="shared" si="46"/>
        <v>13043</v>
      </c>
    </row>
    <row r="2996" spans="1:3" x14ac:dyDescent="0.25">
      <c r="A2996" s="1">
        <v>2995</v>
      </c>
      <c r="B2996" s="1">
        <v>45651950</v>
      </c>
      <c r="C2996" s="1">
        <f t="shared" si="46"/>
        <v>14978</v>
      </c>
    </row>
    <row r="2997" spans="1:3" x14ac:dyDescent="0.25">
      <c r="A2997" s="1">
        <v>2996</v>
      </c>
      <c r="B2997" s="1">
        <v>45665288</v>
      </c>
      <c r="C2997" s="1">
        <f t="shared" si="46"/>
        <v>13338</v>
      </c>
    </row>
    <row r="2998" spans="1:3" x14ac:dyDescent="0.25">
      <c r="A2998" s="1">
        <v>2997</v>
      </c>
      <c r="B2998" s="1">
        <v>45679223</v>
      </c>
      <c r="C2998" s="1">
        <f t="shared" si="46"/>
        <v>13935</v>
      </c>
    </row>
    <row r="2999" spans="1:3" x14ac:dyDescent="0.25">
      <c r="A2999" s="1">
        <v>2998</v>
      </c>
      <c r="B2999" s="1">
        <v>45691998</v>
      </c>
      <c r="C2999" s="1">
        <f t="shared" si="46"/>
        <v>12775</v>
      </c>
    </row>
    <row r="3000" spans="1:3" x14ac:dyDescent="0.25">
      <c r="A3000" s="1">
        <v>2999</v>
      </c>
      <c r="B3000" s="1">
        <v>45707308</v>
      </c>
      <c r="C3000" s="1">
        <f t="shared" si="46"/>
        <v>15310</v>
      </c>
    </row>
    <row r="3001" spans="1:3" x14ac:dyDescent="0.25">
      <c r="A3001" s="1">
        <v>3000</v>
      </c>
      <c r="B3001" s="1">
        <v>45719931</v>
      </c>
      <c r="C3001" s="1">
        <f t="shared" si="46"/>
        <v>12623</v>
      </c>
    </row>
    <row r="3002" spans="1:3" x14ac:dyDescent="0.25">
      <c r="A3002" s="1">
        <v>3001</v>
      </c>
      <c r="B3002" s="1">
        <v>45734995</v>
      </c>
      <c r="C3002" s="1">
        <f t="shared" si="46"/>
        <v>15064</v>
      </c>
    </row>
    <row r="3003" spans="1:3" x14ac:dyDescent="0.25">
      <c r="A3003" s="1">
        <v>3002</v>
      </c>
      <c r="B3003" s="1">
        <v>45747706</v>
      </c>
      <c r="C3003" s="1">
        <f t="shared" si="46"/>
        <v>12711</v>
      </c>
    </row>
    <row r="3004" spans="1:3" x14ac:dyDescent="0.25">
      <c r="A3004" s="1">
        <v>3003</v>
      </c>
      <c r="B3004" s="1">
        <v>45762466</v>
      </c>
      <c r="C3004" s="1">
        <f t="shared" si="46"/>
        <v>14760</v>
      </c>
    </row>
    <row r="3005" spans="1:3" x14ac:dyDescent="0.25">
      <c r="A3005" s="1">
        <v>3004</v>
      </c>
      <c r="B3005" s="1">
        <v>45774399</v>
      </c>
      <c r="C3005" s="1">
        <f t="shared" si="46"/>
        <v>11933</v>
      </c>
    </row>
    <row r="3006" spans="1:3" x14ac:dyDescent="0.25">
      <c r="A3006" s="1">
        <v>3005</v>
      </c>
      <c r="B3006" s="1">
        <v>45789086</v>
      </c>
      <c r="C3006" s="1">
        <f t="shared" si="46"/>
        <v>14687</v>
      </c>
    </row>
    <row r="3007" spans="1:3" x14ac:dyDescent="0.25">
      <c r="A3007" s="1">
        <v>3006</v>
      </c>
      <c r="B3007" s="1">
        <v>45801245</v>
      </c>
      <c r="C3007" s="1">
        <f t="shared" si="46"/>
        <v>12159</v>
      </c>
    </row>
    <row r="3008" spans="1:3" x14ac:dyDescent="0.25">
      <c r="A3008" s="1">
        <v>3007</v>
      </c>
      <c r="B3008" s="1">
        <v>45815361</v>
      </c>
      <c r="C3008" s="1">
        <f t="shared" si="46"/>
        <v>14116</v>
      </c>
    </row>
    <row r="3009" spans="1:3" x14ac:dyDescent="0.25">
      <c r="A3009" s="1">
        <v>3008</v>
      </c>
      <c r="B3009" s="1">
        <v>45827798</v>
      </c>
      <c r="C3009" s="1">
        <f t="shared" si="46"/>
        <v>12437</v>
      </c>
    </row>
    <row r="3010" spans="1:3" x14ac:dyDescent="0.25">
      <c r="A3010" s="1">
        <v>3009</v>
      </c>
      <c r="B3010" s="1">
        <v>45842691</v>
      </c>
      <c r="C3010" s="1">
        <f t="shared" ref="C3010:C3073" si="47">B3010-B3009</f>
        <v>14893</v>
      </c>
    </row>
    <row r="3011" spans="1:3" x14ac:dyDescent="0.25">
      <c r="A3011" s="1">
        <v>3010</v>
      </c>
      <c r="B3011" s="1">
        <v>45855570</v>
      </c>
      <c r="C3011" s="1">
        <f t="shared" si="47"/>
        <v>12879</v>
      </c>
    </row>
    <row r="3012" spans="1:3" x14ac:dyDescent="0.25">
      <c r="A3012" s="1">
        <v>3011</v>
      </c>
      <c r="B3012" s="1">
        <v>45870526</v>
      </c>
      <c r="C3012" s="1">
        <f t="shared" si="47"/>
        <v>14956</v>
      </c>
    </row>
    <row r="3013" spans="1:3" x14ac:dyDescent="0.25">
      <c r="A3013" s="1">
        <v>3012</v>
      </c>
      <c r="B3013" s="1">
        <v>45883233</v>
      </c>
      <c r="C3013" s="1">
        <f t="shared" si="47"/>
        <v>12707</v>
      </c>
    </row>
    <row r="3014" spans="1:3" x14ac:dyDescent="0.25">
      <c r="A3014" s="1">
        <v>3013</v>
      </c>
      <c r="B3014" s="1">
        <v>45899364</v>
      </c>
      <c r="C3014" s="1">
        <f t="shared" si="47"/>
        <v>16131</v>
      </c>
    </row>
    <row r="3015" spans="1:3" x14ac:dyDescent="0.25">
      <c r="A3015" s="1">
        <v>3014</v>
      </c>
      <c r="B3015" s="1">
        <v>45911893</v>
      </c>
      <c r="C3015" s="1">
        <f t="shared" si="47"/>
        <v>12529</v>
      </c>
    </row>
    <row r="3016" spans="1:3" x14ac:dyDescent="0.25">
      <c r="A3016" s="1">
        <v>3015</v>
      </c>
      <c r="B3016" s="1">
        <v>45928238</v>
      </c>
      <c r="C3016" s="1">
        <f t="shared" si="47"/>
        <v>16345</v>
      </c>
    </row>
    <row r="3017" spans="1:3" x14ac:dyDescent="0.25">
      <c r="A3017" s="1">
        <v>3016</v>
      </c>
      <c r="B3017" s="1">
        <v>45940826</v>
      </c>
      <c r="C3017" s="1">
        <f t="shared" si="47"/>
        <v>12588</v>
      </c>
    </row>
    <row r="3018" spans="1:3" x14ac:dyDescent="0.25">
      <c r="A3018" s="1">
        <v>3017</v>
      </c>
      <c r="B3018" s="1">
        <v>45964143</v>
      </c>
      <c r="C3018" s="1">
        <f t="shared" si="47"/>
        <v>23317</v>
      </c>
    </row>
    <row r="3019" spans="1:3" x14ac:dyDescent="0.25">
      <c r="A3019" s="1">
        <v>3018</v>
      </c>
      <c r="B3019" s="1">
        <v>45978662</v>
      </c>
      <c r="C3019" s="1">
        <f t="shared" si="47"/>
        <v>14519</v>
      </c>
    </row>
    <row r="3020" spans="1:3" x14ac:dyDescent="0.25">
      <c r="A3020" s="1">
        <v>3019</v>
      </c>
      <c r="B3020" s="1">
        <v>45992924</v>
      </c>
      <c r="C3020" s="1">
        <f t="shared" si="47"/>
        <v>14262</v>
      </c>
    </row>
    <row r="3021" spans="1:3" x14ac:dyDescent="0.25">
      <c r="A3021" s="1">
        <v>3020</v>
      </c>
      <c r="B3021" s="1">
        <v>46006066</v>
      </c>
      <c r="C3021" s="1">
        <f t="shared" si="47"/>
        <v>13142</v>
      </c>
    </row>
    <row r="3022" spans="1:3" x14ac:dyDescent="0.25">
      <c r="A3022" s="1">
        <v>3021</v>
      </c>
      <c r="B3022" s="1">
        <v>46021257</v>
      </c>
      <c r="C3022" s="1">
        <f t="shared" si="47"/>
        <v>15191</v>
      </c>
    </row>
    <row r="3023" spans="1:3" x14ac:dyDescent="0.25">
      <c r="A3023" s="1">
        <v>3022</v>
      </c>
      <c r="B3023" s="1">
        <v>46035882</v>
      </c>
      <c r="C3023" s="1">
        <f t="shared" si="47"/>
        <v>14625</v>
      </c>
    </row>
    <row r="3024" spans="1:3" x14ac:dyDescent="0.25">
      <c r="A3024" s="1">
        <v>3023</v>
      </c>
      <c r="B3024" s="1">
        <v>46051675</v>
      </c>
      <c r="C3024" s="1">
        <f t="shared" si="47"/>
        <v>15793</v>
      </c>
    </row>
    <row r="3025" spans="1:3" x14ac:dyDescent="0.25">
      <c r="A3025" s="1">
        <v>3024</v>
      </c>
      <c r="B3025" s="1">
        <v>46066557</v>
      </c>
      <c r="C3025" s="1">
        <f t="shared" si="47"/>
        <v>14882</v>
      </c>
    </row>
    <row r="3026" spans="1:3" x14ac:dyDescent="0.25">
      <c r="A3026" s="1">
        <v>3025</v>
      </c>
      <c r="B3026" s="1">
        <v>46082848</v>
      </c>
      <c r="C3026" s="1">
        <f t="shared" si="47"/>
        <v>16291</v>
      </c>
    </row>
    <row r="3027" spans="1:3" x14ac:dyDescent="0.25">
      <c r="A3027" s="1">
        <v>3026</v>
      </c>
      <c r="B3027" s="1">
        <v>46096752</v>
      </c>
      <c r="C3027" s="1">
        <f t="shared" si="47"/>
        <v>13904</v>
      </c>
    </row>
    <row r="3028" spans="1:3" x14ac:dyDescent="0.25">
      <c r="A3028" s="1">
        <v>3027</v>
      </c>
      <c r="B3028" s="1">
        <v>46112306</v>
      </c>
      <c r="C3028" s="1">
        <f t="shared" si="47"/>
        <v>15554</v>
      </c>
    </row>
    <row r="3029" spans="1:3" x14ac:dyDescent="0.25">
      <c r="A3029" s="1">
        <v>3028</v>
      </c>
      <c r="B3029" s="1">
        <v>46127059</v>
      </c>
      <c r="C3029" s="1">
        <f t="shared" si="47"/>
        <v>14753</v>
      </c>
    </row>
    <row r="3030" spans="1:3" x14ac:dyDescent="0.25">
      <c r="A3030" s="1">
        <v>3029</v>
      </c>
      <c r="B3030" s="1">
        <v>46143266</v>
      </c>
      <c r="C3030" s="1">
        <f t="shared" si="47"/>
        <v>16207</v>
      </c>
    </row>
    <row r="3031" spans="1:3" x14ac:dyDescent="0.25">
      <c r="A3031" s="1">
        <v>3030</v>
      </c>
      <c r="B3031" s="1">
        <v>46159619</v>
      </c>
      <c r="C3031" s="1">
        <f t="shared" si="47"/>
        <v>16353</v>
      </c>
    </row>
    <row r="3032" spans="1:3" x14ac:dyDescent="0.25">
      <c r="A3032" s="1">
        <v>3031</v>
      </c>
      <c r="B3032" s="1">
        <v>46178265</v>
      </c>
      <c r="C3032" s="1">
        <f t="shared" si="47"/>
        <v>18646</v>
      </c>
    </row>
    <row r="3033" spans="1:3" x14ac:dyDescent="0.25">
      <c r="A3033" s="1">
        <v>3032</v>
      </c>
      <c r="B3033" s="1">
        <v>46193263</v>
      </c>
      <c r="C3033" s="1">
        <f t="shared" si="47"/>
        <v>14998</v>
      </c>
    </row>
    <row r="3034" spans="1:3" x14ac:dyDescent="0.25">
      <c r="A3034" s="1">
        <v>3033</v>
      </c>
      <c r="B3034" s="1">
        <v>46209593</v>
      </c>
      <c r="C3034" s="1">
        <f t="shared" si="47"/>
        <v>16330</v>
      </c>
    </row>
    <row r="3035" spans="1:3" x14ac:dyDescent="0.25">
      <c r="A3035" s="1">
        <v>3034</v>
      </c>
      <c r="B3035" s="1">
        <v>46224350</v>
      </c>
      <c r="C3035" s="1">
        <f t="shared" si="47"/>
        <v>14757</v>
      </c>
    </row>
    <row r="3036" spans="1:3" x14ac:dyDescent="0.25">
      <c r="A3036" s="1">
        <v>3035</v>
      </c>
      <c r="B3036" s="1">
        <v>46240686</v>
      </c>
      <c r="C3036" s="1">
        <f t="shared" si="47"/>
        <v>16336</v>
      </c>
    </row>
    <row r="3037" spans="1:3" x14ac:dyDescent="0.25">
      <c r="A3037" s="1">
        <v>3036</v>
      </c>
      <c r="B3037" s="1">
        <v>46256348</v>
      </c>
      <c r="C3037" s="1">
        <f t="shared" si="47"/>
        <v>15662</v>
      </c>
    </row>
    <row r="3038" spans="1:3" x14ac:dyDescent="0.25">
      <c r="A3038" s="1">
        <v>3037</v>
      </c>
      <c r="B3038" s="1">
        <v>46273567</v>
      </c>
      <c r="C3038" s="1">
        <f t="shared" si="47"/>
        <v>17219</v>
      </c>
    </row>
    <row r="3039" spans="1:3" x14ac:dyDescent="0.25">
      <c r="A3039" s="1">
        <v>3038</v>
      </c>
      <c r="B3039" s="1">
        <v>46288462</v>
      </c>
      <c r="C3039" s="1">
        <f t="shared" si="47"/>
        <v>14895</v>
      </c>
    </row>
    <row r="3040" spans="1:3" x14ac:dyDescent="0.25">
      <c r="A3040" s="1">
        <v>3039</v>
      </c>
      <c r="B3040" s="1">
        <v>46305291</v>
      </c>
      <c r="C3040" s="1">
        <f t="shared" si="47"/>
        <v>16829</v>
      </c>
    </row>
    <row r="3041" spans="1:3" x14ac:dyDescent="0.25">
      <c r="A3041" s="1">
        <v>3040</v>
      </c>
      <c r="B3041" s="1">
        <v>46320485</v>
      </c>
      <c r="C3041" s="1">
        <f t="shared" si="47"/>
        <v>15194</v>
      </c>
    </row>
    <row r="3042" spans="1:3" x14ac:dyDescent="0.25">
      <c r="A3042" s="1">
        <v>3041</v>
      </c>
      <c r="B3042" s="1">
        <v>46337524</v>
      </c>
      <c r="C3042" s="1">
        <f t="shared" si="47"/>
        <v>17039</v>
      </c>
    </row>
    <row r="3043" spans="1:3" x14ac:dyDescent="0.25">
      <c r="A3043" s="1">
        <v>3042</v>
      </c>
      <c r="B3043" s="1">
        <v>46353478</v>
      </c>
      <c r="C3043" s="1">
        <f t="shared" si="47"/>
        <v>15954</v>
      </c>
    </row>
    <row r="3044" spans="1:3" x14ac:dyDescent="0.25">
      <c r="A3044" s="1">
        <v>3043</v>
      </c>
      <c r="B3044" s="1">
        <v>46372584</v>
      </c>
      <c r="C3044" s="1">
        <f t="shared" si="47"/>
        <v>19106</v>
      </c>
    </row>
    <row r="3045" spans="1:3" x14ac:dyDescent="0.25">
      <c r="A3045" s="1">
        <v>3044</v>
      </c>
      <c r="B3045" s="1">
        <v>46387160</v>
      </c>
      <c r="C3045" s="1">
        <f t="shared" si="47"/>
        <v>14576</v>
      </c>
    </row>
    <row r="3046" spans="1:3" x14ac:dyDescent="0.25">
      <c r="A3046" s="1">
        <v>3045</v>
      </c>
      <c r="B3046" s="1">
        <v>46404544</v>
      </c>
      <c r="C3046" s="1">
        <f t="shared" si="47"/>
        <v>17384</v>
      </c>
    </row>
    <row r="3047" spans="1:3" x14ac:dyDescent="0.25">
      <c r="A3047" s="1">
        <v>3046</v>
      </c>
      <c r="B3047" s="1">
        <v>46419414</v>
      </c>
      <c r="C3047" s="1">
        <f t="shared" si="47"/>
        <v>14870</v>
      </c>
    </row>
    <row r="3048" spans="1:3" x14ac:dyDescent="0.25">
      <c r="A3048" s="1">
        <v>3047</v>
      </c>
      <c r="B3048" s="1">
        <v>46436631</v>
      </c>
      <c r="C3048" s="1">
        <f t="shared" si="47"/>
        <v>17217</v>
      </c>
    </row>
    <row r="3049" spans="1:3" x14ac:dyDescent="0.25">
      <c r="A3049" s="1">
        <v>3048</v>
      </c>
      <c r="B3049" s="1">
        <v>46451895</v>
      </c>
      <c r="C3049" s="1">
        <f t="shared" si="47"/>
        <v>15264</v>
      </c>
    </row>
    <row r="3050" spans="1:3" x14ac:dyDescent="0.25">
      <c r="A3050" s="1">
        <v>3049</v>
      </c>
      <c r="B3050" s="1">
        <v>46470752</v>
      </c>
      <c r="C3050" s="1">
        <f t="shared" si="47"/>
        <v>18857</v>
      </c>
    </row>
    <row r="3051" spans="1:3" x14ac:dyDescent="0.25">
      <c r="A3051" s="1">
        <v>3050</v>
      </c>
      <c r="B3051" s="1">
        <v>46485187</v>
      </c>
      <c r="C3051" s="1">
        <f t="shared" si="47"/>
        <v>14435</v>
      </c>
    </row>
    <row r="3052" spans="1:3" x14ac:dyDescent="0.25">
      <c r="A3052" s="1">
        <v>3051</v>
      </c>
      <c r="B3052" s="1">
        <v>46501080</v>
      </c>
      <c r="C3052" s="1">
        <f t="shared" si="47"/>
        <v>15893</v>
      </c>
    </row>
    <row r="3053" spans="1:3" x14ac:dyDescent="0.25">
      <c r="A3053" s="1">
        <v>3052</v>
      </c>
      <c r="B3053" s="1">
        <v>46516692</v>
      </c>
      <c r="C3053" s="1">
        <f t="shared" si="47"/>
        <v>15612</v>
      </c>
    </row>
    <row r="3054" spans="1:3" x14ac:dyDescent="0.25">
      <c r="A3054" s="1">
        <v>3053</v>
      </c>
      <c r="B3054" s="1">
        <v>46534012</v>
      </c>
      <c r="C3054" s="1">
        <f t="shared" si="47"/>
        <v>17320</v>
      </c>
    </row>
    <row r="3055" spans="1:3" x14ac:dyDescent="0.25">
      <c r="A3055" s="1">
        <v>3054</v>
      </c>
      <c r="B3055" s="1">
        <v>46548901</v>
      </c>
      <c r="C3055" s="1">
        <f t="shared" si="47"/>
        <v>14889</v>
      </c>
    </row>
    <row r="3056" spans="1:3" x14ac:dyDescent="0.25">
      <c r="A3056" s="1">
        <v>3055</v>
      </c>
      <c r="B3056" s="1">
        <v>46566592</v>
      </c>
      <c r="C3056" s="1">
        <f t="shared" si="47"/>
        <v>17691</v>
      </c>
    </row>
    <row r="3057" spans="1:3" x14ac:dyDescent="0.25">
      <c r="A3057" s="1">
        <v>3056</v>
      </c>
      <c r="B3057" s="1">
        <v>46581277</v>
      </c>
      <c r="C3057" s="1">
        <f t="shared" si="47"/>
        <v>14685</v>
      </c>
    </row>
    <row r="3058" spans="1:3" x14ac:dyDescent="0.25">
      <c r="A3058" s="1">
        <v>3057</v>
      </c>
      <c r="B3058" s="1">
        <v>46598002</v>
      </c>
      <c r="C3058" s="1">
        <f t="shared" si="47"/>
        <v>16725</v>
      </c>
    </row>
    <row r="3059" spans="1:3" x14ac:dyDescent="0.25">
      <c r="A3059" s="1">
        <v>3058</v>
      </c>
      <c r="B3059" s="1">
        <v>46613297</v>
      </c>
      <c r="C3059" s="1">
        <f t="shared" si="47"/>
        <v>15295</v>
      </c>
    </row>
    <row r="3060" spans="1:3" x14ac:dyDescent="0.25">
      <c r="A3060" s="1">
        <v>3059</v>
      </c>
      <c r="B3060" s="1">
        <v>46631895</v>
      </c>
      <c r="C3060" s="1">
        <f t="shared" si="47"/>
        <v>18598</v>
      </c>
    </row>
    <row r="3061" spans="1:3" x14ac:dyDescent="0.25">
      <c r="A3061" s="1">
        <v>3060</v>
      </c>
      <c r="B3061" s="1">
        <v>46648007</v>
      </c>
      <c r="C3061" s="1">
        <f t="shared" si="47"/>
        <v>16112</v>
      </c>
    </row>
    <row r="3062" spans="1:3" x14ac:dyDescent="0.25">
      <c r="A3062" s="1">
        <v>3061</v>
      </c>
      <c r="B3062" s="1">
        <v>46665105</v>
      </c>
      <c r="C3062" s="1">
        <f t="shared" si="47"/>
        <v>17098</v>
      </c>
    </row>
    <row r="3063" spans="1:3" x14ac:dyDescent="0.25">
      <c r="A3063" s="1">
        <v>3062</v>
      </c>
      <c r="B3063" s="1">
        <v>46679831</v>
      </c>
      <c r="C3063" s="1">
        <f t="shared" si="47"/>
        <v>14726</v>
      </c>
    </row>
    <row r="3064" spans="1:3" x14ac:dyDescent="0.25">
      <c r="A3064" s="1">
        <v>3063</v>
      </c>
      <c r="B3064" s="1">
        <v>46696436</v>
      </c>
      <c r="C3064" s="1">
        <f t="shared" si="47"/>
        <v>16605</v>
      </c>
    </row>
    <row r="3065" spans="1:3" x14ac:dyDescent="0.25">
      <c r="A3065" s="1">
        <v>3064</v>
      </c>
      <c r="B3065" s="1">
        <v>46710956</v>
      </c>
      <c r="C3065" s="1">
        <f t="shared" si="47"/>
        <v>14520</v>
      </c>
    </row>
    <row r="3066" spans="1:3" x14ac:dyDescent="0.25">
      <c r="A3066" s="1">
        <v>3065</v>
      </c>
      <c r="B3066" s="1">
        <v>46726896</v>
      </c>
      <c r="C3066" s="1">
        <f t="shared" si="47"/>
        <v>15940</v>
      </c>
    </row>
    <row r="3067" spans="1:3" x14ac:dyDescent="0.25">
      <c r="A3067" s="1">
        <v>3066</v>
      </c>
      <c r="B3067" s="1">
        <v>46741919</v>
      </c>
      <c r="C3067" s="1">
        <f t="shared" si="47"/>
        <v>15023</v>
      </c>
    </row>
    <row r="3068" spans="1:3" x14ac:dyDescent="0.25">
      <c r="A3068" s="1">
        <v>3067</v>
      </c>
      <c r="B3068" s="1">
        <v>46758929</v>
      </c>
      <c r="C3068" s="1">
        <f t="shared" si="47"/>
        <v>17010</v>
      </c>
    </row>
    <row r="3069" spans="1:3" x14ac:dyDescent="0.25">
      <c r="A3069" s="1">
        <v>3068</v>
      </c>
      <c r="B3069" s="1">
        <v>46774901</v>
      </c>
      <c r="C3069" s="1">
        <f t="shared" si="47"/>
        <v>15972</v>
      </c>
    </row>
    <row r="3070" spans="1:3" x14ac:dyDescent="0.25">
      <c r="A3070" s="1">
        <v>3069</v>
      </c>
      <c r="B3070" s="1">
        <v>46790862</v>
      </c>
      <c r="C3070" s="1">
        <f t="shared" si="47"/>
        <v>15961</v>
      </c>
    </row>
    <row r="3071" spans="1:3" x14ac:dyDescent="0.25">
      <c r="A3071" s="1">
        <v>3070</v>
      </c>
      <c r="B3071" s="1">
        <v>46805418</v>
      </c>
      <c r="C3071" s="1">
        <f t="shared" si="47"/>
        <v>14556</v>
      </c>
    </row>
    <row r="3072" spans="1:3" x14ac:dyDescent="0.25">
      <c r="A3072" s="1">
        <v>3071</v>
      </c>
      <c r="B3072" s="1">
        <v>46822239</v>
      </c>
      <c r="C3072" s="1">
        <f t="shared" si="47"/>
        <v>16821</v>
      </c>
    </row>
    <row r="3073" spans="1:3" x14ac:dyDescent="0.25">
      <c r="A3073" s="1">
        <v>3072</v>
      </c>
      <c r="B3073" s="1">
        <v>46836570</v>
      </c>
      <c r="C3073" s="1">
        <f t="shared" si="47"/>
        <v>14331</v>
      </c>
    </row>
    <row r="3074" spans="1:3" x14ac:dyDescent="0.25">
      <c r="A3074" s="1">
        <v>3073</v>
      </c>
      <c r="B3074" s="1">
        <v>46853021</v>
      </c>
      <c r="C3074" s="1">
        <f t="shared" ref="C3074:C3137" si="48">B3074-B3073</f>
        <v>16451</v>
      </c>
    </row>
    <row r="3075" spans="1:3" x14ac:dyDescent="0.25">
      <c r="A3075" s="1">
        <v>3074</v>
      </c>
      <c r="B3075" s="1">
        <v>46867370</v>
      </c>
      <c r="C3075" s="1">
        <f t="shared" si="48"/>
        <v>14349</v>
      </c>
    </row>
    <row r="3076" spans="1:3" x14ac:dyDescent="0.25">
      <c r="A3076" s="1">
        <v>3075</v>
      </c>
      <c r="B3076" s="1">
        <v>46883313</v>
      </c>
      <c r="C3076" s="1">
        <f t="shared" si="48"/>
        <v>15943</v>
      </c>
    </row>
    <row r="3077" spans="1:3" x14ac:dyDescent="0.25">
      <c r="A3077" s="1">
        <v>3076</v>
      </c>
      <c r="B3077" s="1">
        <v>46900006</v>
      </c>
      <c r="C3077" s="1">
        <f t="shared" si="48"/>
        <v>16693</v>
      </c>
    </row>
    <row r="3078" spans="1:3" x14ac:dyDescent="0.25">
      <c r="A3078" s="1">
        <v>3077</v>
      </c>
      <c r="B3078" s="1">
        <v>46916201</v>
      </c>
      <c r="C3078" s="1">
        <f t="shared" si="48"/>
        <v>16195</v>
      </c>
    </row>
    <row r="3079" spans="1:3" x14ac:dyDescent="0.25">
      <c r="A3079" s="1">
        <v>3078</v>
      </c>
      <c r="B3079" s="1">
        <v>46931661</v>
      </c>
      <c r="C3079" s="1">
        <f t="shared" si="48"/>
        <v>15460</v>
      </c>
    </row>
    <row r="3080" spans="1:3" x14ac:dyDescent="0.25">
      <c r="A3080" s="1">
        <v>3079</v>
      </c>
      <c r="B3080" s="1">
        <v>46948285</v>
      </c>
      <c r="C3080" s="1">
        <f t="shared" si="48"/>
        <v>16624</v>
      </c>
    </row>
    <row r="3081" spans="1:3" x14ac:dyDescent="0.25">
      <c r="A3081" s="1">
        <v>3080</v>
      </c>
      <c r="B3081" s="1">
        <v>46963720</v>
      </c>
      <c r="C3081" s="1">
        <f t="shared" si="48"/>
        <v>15435</v>
      </c>
    </row>
    <row r="3082" spans="1:3" x14ac:dyDescent="0.25">
      <c r="A3082" s="1">
        <v>3081</v>
      </c>
      <c r="B3082" s="1">
        <v>46979693</v>
      </c>
      <c r="C3082" s="1">
        <f t="shared" si="48"/>
        <v>15973</v>
      </c>
    </row>
    <row r="3083" spans="1:3" x14ac:dyDescent="0.25">
      <c r="A3083" s="1">
        <v>3082</v>
      </c>
      <c r="B3083" s="1">
        <v>46993734</v>
      </c>
      <c r="C3083" s="1">
        <f t="shared" si="48"/>
        <v>14041</v>
      </c>
    </row>
    <row r="3084" spans="1:3" x14ac:dyDescent="0.25">
      <c r="A3084" s="1">
        <v>3083</v>
      </c>
      <c r="B3084" s="1">
        <v>47009020</v>
      </c>
      <c r="C3084" s="1">
        <f t="shared" si="48"/>
        <v>15286</v>
      </c>
    </row>
    <row r="3085" spans="1:3" x14ac:dyDescent="0.25">
      <c r="A3085" s="1">
        <v>3084</v>
      </c>
      <c r="B3085" s="1">
        <v>47023273</v>
      </c>
      <c r="C3085" s="1">
        <f t="shared" si="48"/>
        <v>14253</v>
      </c>
    </row>
    <row r="3086" spans="1:3" x14ac:dyDescent="0.25">
      <c r="A3086" s="1">
        <v>3085</v>
      </c>
      <c r="B3086" s="1">
        <v>47039251</v>
      </c>
      <c r="C3086" s="1">
        <f t="shared" si="48"/>
        <v>15978</v>
      </c>
    </row>
    <row r="3087" spans="1:3" x14ac:dyDescent="0.25">
      <c r="A3087" s="1">
        <v>3086</v>
      </c>
      <c r="B3087" s="1">
        <v>47054111</v>
      </c>
      <c r="C3087" s="1">
        <f t="shared" si="48"/>
        <v>14860</v>
      </c>
    </row>
    <row r="3088" spans="1:3" x14ac:dyDescent="0.25">
      <c r="A3088" s="1">
        <v>3087</v>
      </c>
      <c r="B3088" s="1">
        <v>47070327</v>
      </c>
      <c r="C3088" s="1">
        <f t="shared" si="48"/>
        <v>16216</v>
      </c>
    </row>
    <row r="3089" spans="1:3" x14ac:dyDescent="0.25">
      <c r="A3089" s="1">
        <v>3088</v>
      </c>
      <c r="B3089" s="1">
        <v>47085205</v>
      </c>
      <c r="C3089" s="1">
        <f t="shared" si="48"/>
        <v>14878</v>
      </c>
    </row>
    <row r="3090" spans="1:3" x14ac:dyDescent="0.25">
      <c r="A3090" s="1">
        <v>3089</v>
      </c>
      <c r="B3090" s="1">
        <v>47099521</v>
      </c>
      <c r="C3090" s="1">
        <f t="shared" si="48"/>
        <v>14316</v>
      </c>
    </row>
    <row r="3091" spans="1:3" x14ac:dyDescent="0.25">
      <c r="A3091" s="1">
        <v>3090</v>
      </c>
      <c r="B3091" s="1">
        <v>47113483</v>
      </c>
      <c r="C3091" s="1">
        <f t="shared" si="48"/>
        <v>13962</v>
      </c>
    </row>
    <row r="3092" spans="1:3" x14ac:dyDescent="0.25">
      <c r="A3092" s="1">
        <v>3091</v>
      </c>
      <c r="B3092" s="1">
        <v>47129767</v>
      </c>
      <c r="C3092" s="1">
        <f t="shared" si="48"/>
        <v>16284</v>
      </c>
    </row>
    <row r="3093" spans="1:3" x14ac:dyDescent="0.25">
      <c r="A3093" s="1">
        <v>3092</v>
      </c>
      <c r="B3093" s="1">
        <v>47143830</v>
      </c>
      <c r="C3093" s="1">
        <f t="shared" si="48"/>
        <v>14063</v>
      </c>
    </row>
    <row r="3094" spans="1:3" x14ac:dyDescent="0.25">
      <c r="A3094" s="1">
        <v>3093</v>
      </c>
      <c r="B3094" s="1">
        <v>47159667</v>
      </c>
      <c r="C3094" s="1">
        <f t="shared" si="48"/>
        <v>15837</v>
      </c>
    </row>
    <row r="3095" spans="1:3" x14ac:dyDescent="0.25">
      <c r="A3095" s="1">
        <v>3094</v>
      </c>
      <c r="B3095" s="1">
        <v>47174971</v>
      </c>
      <c r="C3095" s="1">
        <f t="shared" si="48"/>
        <v>15304</v>
      </c>
    </row>
    <row r="3096" spans="1:3" x14ac:dyDescent="0.25">
      <c r="A3096" s="1">
        <v>3095</v>
      </c>
      <c r="B3096" s="1">
        <v>47190438</v>
      </c>
      <c r="C3096" s="1">
        <f t="shared" si="48"/>
        <v>15467</v>
      </c>
    </row>
    <row r="3097" spans="1:3" x14ac:dyDescent="0.25">
      <c r="A3097" s="1">
        <v>3096</v>
      </c>
      <c r="B3097" s="1">
        <v>47204790</v>
      </c>
      <c r="C3097" s="1">
        <f t="shared" si="48"/>
        <v>14352</v>
      </c>
    </row>
    <row r="3098" spans="1:3" x14ac:dyDescent="0.25">
      <c r="A3098" s="1">
        <v>3097</v>
      </c>
      <c r="B3098" s="1">
        <v>47219260</v>
      </c>
      <c r="C3098" s="1">
        <f t="shared" si="48"/>
        <v>14470</v>
      </c>
    </row>
    <row r="3099" spans="1:3" x14ac:dyDescent="0.25">
      <c r="A3099" s="1">
        <v>3098</v>
      </c>
      <c r="B3099" s="1">
        <v>47233082</v>
      </c>
      <c r="C3099" s="1">
        <f t="shared" si="48"/>
        <v>13822</v>
      </c>
    </row>
    <row r="3100" spans="1:3" x14ac:dyDescent="0.25">
      <c r="A3100" s="1">
        <v>3099</v>
      </c>
      <c r="B3100" s="1">
        <v>47250169</v>
      </c>
      <c r="C3100" s="1">
        <f t="shared" si="48"/>
        <v>17087</v>
      </c>
    </row>
    <row r="3101" spans="1:3" x14ac:dyDescent="0.25">
      <c r="A3101" s="1">
        <v>3100</v>
      </c>
      <c r="B3101" s="1">
        <v>47264958</v>
      </c>
      <c r="C3101" s="1">
        <f t="shared" si="48"/>
        <v>14789</v>
      </c>
    </row>
    <row r="3102" spans="1:3" x14ac:dyDescent="0.25">
      <c r="A3102" s="1">
        <v>3101</v>
      </c>
      <c r="B3102" s="1">
        <v>47279791</v>
      </c>
      <c r="C3102" s="1">
        <f t="shared" si="48"/>
        <v>14833</v>
      </c>
    </row>
    <row r="3103" spans="1:3" x14ac:dyDescent="0.25">
      <c r="A3103" s="1">
        <v>3102</v>
      </c>
      <c r="B3103" s="1">
        <v>47293411</v>
      </c>
      <c r="C3103" s="1">
        <f t="shared" si="48"/>
        <v>13620</v>
      </c>
    </row>
    <row r="3104" spans="1:3" x14ac:dyDescent="0.25">
      <c r="A3104" s="1">
        <v>3103</v>
      </c>
      <c r="B3104" s="1">
        <v>47308094</v>
      </c>
      <c r="C3104" s="1">
        <f t="shared" si="48"/>
        <v>14683</v>
      </c>
    </row>
    <row r="3105" spans="1:3" x14ac:dyDescent="0.25">
      <c r="A3105" s="1">
        <v>3104</v>
      </c>
      <c r="B3105" s="1">
        <v>47322219</v>
      </c>
      <c r="C3105" s="1">
        <f t="shared" si="48"/>
        <v>14125</v>
      </c>
    </row>
    <row r="3106" spans="1:3" x14ac:dyDescent="0.25">
      <c r="A3106" s="1">
        <v>3105</v>
      </c>
      <c r="B3106" s="1">
        <v>47338496</v>
      </c>
      <c r="C3106" s="1">
        <f t="shared" si="48"/>
        <v>16277</v>
      </c>
    </row>
    <row r="3107" spans="1:3" x14ac:dyDescent="0.25">
      <c r="A3107" s="1">
        <v>3106</v>
      </c>
      <c r="B3107" s="1">
        <v>47352599</v>
      </c>
      <c r="C3107" s="1">
        <f t="shared" si="48"/>
        <v>14103</v>
      </c>
    </row>
    <row r="3108" spans="1:3" x14ac:dyDescent="0.25">
      <c r="A3108" s="1">
        <v>3107</v>
      </c>
      <c r="B3108" s="1">
        <v>47368682</v>
      </c>
      <c r="C3108" s="1">
        <f t="shared" si="48"/>
        <v>16083</v>
      </c>
    </row>
    <row r="3109" spans="1:3" x14ac:dyDescent="0.25">
      <c r="A3109" s="1">
        <v>3108</v>
      </c>
      <c r="B3109" s="1">
        <v>47383800</v>
      </c>
      <c r="C3109" s="1">
        <f t="shared" si="48"/>
        <v>15118</v>
      </c>
    </row>
    <row r="3110" spans="1:3" x14ac:dyDescent="0.25">
      <c r="A3110" s="1">
        <v>3109</v>
      </c>
      <c r="B3110" s="1">
        <v>47399760</v>
      </c>
      <c r="C3110" s="1">
        <f t="shared" si="48"/>
        <v>15960</v>
      </c>
    </row>
    <row r="3111" spans="1:3" x14ac:dyDescent="0.25">
      <c r="A3111" s="1">
        <v>3110</v>
      </c>
      <c r="B3111" s="1">
        <v>47413590</v>
      </c>
      <c r="C3111" s="1">
        <f t="shared" si="48"/>
        <v>13830</v>
      </c>
    </row>
    <row r="3112" spans="1:3" x14ac:dyDescent="0.25">
      <c r="A3112" s="1">
        <v>3111</v>
      </c>
      <c r="B3112" s="1">
        <v>47428881</v>
      </c>
      <c r="C3112" s="1">
        <f t="shared" si="48"/>
        <v>15291</v>
      </c>
    </row>
    <row r="3113" spans="1:3" x14ac:dyDescent="0.25">
      <c r="A3113" s="1">
        <v>3112</v>
      </c>
      <c r="B3113" s="1">
        <v>47443249</v>
      </c>
      <c r="C3113" s="1">
        <f t="shared" si="48"/>
        <v>14368</v>
      </c>
    </row>
    <row r="3114" spans="1:3" x14ac:dyDescent="0.25">
      <c r="A3114" s="1">
        <v>3113</v>
      </c>
      <c r="B3114" s="1">
        <v>47459217</v>
      </c>
      <c r="C3114" s="1">
        <f t="shared" si="48"/>
        <v>15968</v>
      </c>
    </row>
    <row r="3115" spans="1:3" x14ac:dyDescent="0.25">
      <c r="A3115" s="1">
        <v>3114</v>
      </c>
      <c r="B3115" s="1">
        <v>47473475</v>
      </c>
      <c r="C3115" s="1">
        <f t="shared" si="48"/>
        <v>14258</v>
      </c>
    </row>
    <row r="3116" spans="1:3" x14ac:dyDescent="0.25">
      <c r="A3116" s="1">
        <v>3115</v>
      </c>
      <c r="B3116" s="1">
        <v>47488966</v>
      </c>
      <c r="C3116" s="1">
        <f t="shared" si="48"/>
        <v>15491</v>
      </c>
    </row>
    <row r="3117" spans="1:3" x14ac:dyDescent="0.25">
      <c r="A3117" s="1">
        <v>3116</v>
      </c>
      <c r="B3117" s="1">
        <v>47501995</v>
      </c>
      <c r="C3117" s="1">
        <f t="shared" si="48"/>
        <v>13029</v>
      </c>
    </row>
    <row r="3118" spans="1:3" x14ac:dyDescent="0.25">
      <c r="A3118" s="1">
        <v>3117</v>
      </c>
      <c r="B3118" s="1">
        <v>47518837</v>
      </c>
      <c r="C3118" s="1">
        <f t="shared" si="48"/>
        <v>16842</v>
      </c>
    </row>
    <row r="3119" spans="1:3" x14ac:dyDescent="0.25">
      <c r="A3119" s="1">
        <v>3118</v>
      </c>
      <c r="B3119" s="1">
        <v>47532952</v>
      </c>
      <c r="C3119" s="1">
        <f t="shared" si="48"/>
        <v>14115</v>
      </c>
    </row>
    <row r="3120" spans="1:3" x14ac:dyDescent="0.25">
      <c r="A3120" s="1">
        <v>3119</v>
      </c>
      <c r="B3120" s="1">
        <v>47548821</v>
      </c>
      <c r="C3120" s="1">
        <f t="shared" si="48"/>
        <v>15869</v>
      </c>
    </row>
    <row r="3121" spans="1:3" x14ac:dyDescent="0.25">
      <c r="A3121" s="1">
        <v>3120</v>
      </c>
      <c r="B3121" s="1">
        <v>47563921</v>
      </c>
      <c r="C3121" s="1">
        <f t="shared" si="48"/>
        <v>15100</v>
      </c>
    </row>
    <row r="3122" spans="1:3" x14ac:dyDescent="0.25">
      <c r="A3122" s="1">
        <v>3121</v>
      </c>
      <c r="B3122" s="1">
        <v>47580026</v>
      </c>
      <c r="C3122" s="1">
        <f t="shared" si="48"/>
        <v>16105</v>
      </c>
    </row>
    <row r="3123" spans="1:3" x14ac:dyDescent="0.25">
      <c r="A3123" s="1">
        <v>3122</v>
      </c>
      <c r="B3123" s="1">
        <v>47594507</v>
      </c>
      <c r="C3123" s="1">
        <f t="shared" si="48"/>
        <v>14481</v>
      </c>
    </row>
    <row r="3124" spans="1:3" x14ac:dyDescent="0.25">
      <c r="A3124" s="1">
        <v>3123</v>
      </c>
      <c r="B3124" s="1">
        <v>47609411</v>
      </c>
      <c r="C3124" s="1">
        <f t="shared" si="48"/>
        <v>14904</v>
      </c>
    </row>
    <row r="3125" spans="1:3" x14ac:dyDescent="0.25">
      <c r="A3125" s="1">
        <v>3124</v>
      </c>
      <c r="B3125" s="1">
        <v>47622573</v>
      </c>
      <c r="C3125" s="1">
        <f t="shared" si="48"/>
        <v>13162</v>
      </c>
    </row>
    <row r="3126" spans="1:3" x14ac:dyDescent="0.25">
      <c r="A3126" s="1">
        <v>3125</v>
      </c>
      <c r="B3126" s="1">
        <v>47638005</v>
      </c>
      <c r="C3126" s="1">
        <f t="shared" si="48"/>
        <v>15432</v>
      </c>
    </row>
    <row r="3127" spans="1:3" x14ac:dyDescent="0.25">
      <c r="A3127" s="1">
        <v>3126</v>
      </c>
      <c r="B3127" s="1">
        <v>47652614</v>
      </c>
      <c r="C3127" s="1">
        <f t="shared" si="48"/>
        <v>14609</v>
      </c>
    </row>
    <row r="3128" spans="1:3" x14ac:dyDescent="0.25">
      <c r="A3128" s="1">
        <v>3127</v>
      </c>
      <c r="B3128" s="1">
        <v>47668279</v>
      </c>
      <c r="C3128" s="1">
        <f t="shared" si="48"/>
        <v>15665</v>
      </c>
    </row>
    <row r="3129" spans="1:3" x14ac:dyDescent="0.25">
      <c r="A3129" s="1">
        <v>3128</v>
      </c>
      <c r="B3129" s="1">
        <v>47681656</v>
      </c>
      <c r="C3129" s="1">
        <f t="shared" si="48"/>
        <v>13377</v>
      </c>
    </row>
    <row r="3130" spans="1:3" x14ac:dyDescent="0.25">
      <c r="A3130" s="1">
        <v>3129</v>
      </c>
      <c r="B3130" s="1">
        <v>47697402</v>
      </c>
      <c r="C3130" s="1">
        <f t="shared" si="48"/>
        <v>15746</v>
      </c>
    </row>
    <row r="3131" spans="1:3" x14ac:dyDescent="0.25">
      <c r="A3131" s="1">
        <v>3130</v>
      </c>
      <c r="B3131" s="1">
        <v>47710930</v>
      </c>
      <c r="C3131" s="1">
        <f t="shared" si="48"/>
        <v>13528</v>
      </c>
    </row>
    <row r="3132" spans="1:3" x14ac:dyDescent="0.25">
      <c r="A3132" s="1">
        <v>3131</v>
      </c>
      <c r="B3132" s="1">
        <v>47726799</v>
      </c>
      <c r="C3132" s="1">
        <f t="shared" si="48"/>
        <v>15869</v>
      </c>
    </row>
    <row r="3133" spans="1:3" x14ac:dyDescent="0.25">
      <c r="A3133" s="1">
        <v>3132</v>
      </c>
      <c r="B3133" s="1">
        <v>47740660</v>
      </c>
      <c r="C3133" s="1">
        <f t="shared" si="48"/>
        <v>13861</v>
      </c>
    </row>
    <row r="3134" spans="1:3" x14ac:dyDescent="0.25">
      <c r="A3134" s="1">
        <v>3133</v>
      </c>
      <c r="B3134" s="1">
        <v>47756658</v>
      </c>
      <c r="C3134" s="1">
        <f t="shared" si="48"/>
        <v>15998</v>
      </c>
    </row>
    <row r="3135" spans="1:3" x14ac:dyDescent="0.25">
      <c r="A3135" s="1">
        <v>3134</v>
      </c>
      <c r="B3135" s="1">
        <v>47771130</v>
      </c>
      <c r="C3135" s="1">
        <f t="shared" si="48"/>
        <v>14472</v>
      </c>
    </row>
    <row r="3136" spans="1:3" x14ac:dyDescent="0.25">
      <c r="A3136" s="1">
        <v>3135</v>
      </c>
      <c r="B3136" s="1">
        <v>47785564</v>
      </c>
      <c r="C3136" s="1">
        <f t="shared" si="48"/>
        <v>14434</v>
      </c>
    </row>
    <row r="3137" spans="1:3" x14ac:dyDescent="0.25">
      <c r="A3137" s="1">
        <v>3136</v>
      </c>
      <c r="B3137" s="1">
        <v>47799137</v>
      </c>
      <c r="C3137" s="1">
        <f t="shared" si="48"/>
        <v>13573</v>
      </c>
    </row>
    <row r="3138" spans="1:3" x14ac:dyDescent="0.25">
      <c r="A3138" s="1">
        <v>3137</v>
      </c>
      <c r="B3138" s="1">
        <v>47814539</v>
      </c>
      <c r="C3138" s="1">
        <f t="shared" ref="C3138:C3201" si="49">B3138-B3137</f>
        <v>15402</v>
      </c>
    </row>
    <row r="3139" spans="1:3" x14ac:dyDescent="0.25">
      <c r="A3139" s="1">
        <v>3138</v>
      </c>
      <c r="B3139" s="1">
        <v>47827956</v>
      </c>
      <c r="C3139" s="1">
        <f t="shared" si="49"/>
        <v>13417</v>
      </c>
    </row>
    <row r="3140" spans="1:3" x14ac:dyDescent="0.25">
      <c r="A3140" s="1">
        <v>3139</v>
      </c>
      <c r="B3140" s="1">
        <v>47844540</v>
      </c>
      <c r="C3140" s="1">
        <f t="shared" si="49"/>
        <v>16584</v>
      </c>
    </row>
    <row r="3141" spans="1:3" x14ac:dyDescent="0.25">
      <c r="A3141" s="1">
        <v>3140</v>
      </c>
      <c r="B3141" s="1">
        <v>47858951</v>
      </c>
      <c r="C3141" s="1">
        <f t="shared" si="49"/>
        <v>14411</v>
      </c>
    </row>
    <row r="3142" spans="1:3" x14ac:dyDescent="0.25">
      <c r="A3142" s="1">
        <v>3141</v>
      </c>
      <c r="B3142" s="1">
        <v>47874916</v>
      </c>
      <c r="C3142" s="1">
        <f t="shared" si="49"/>
        <v>15965</v>
      </c>
    </row>
    <row r="3143" spans="1:3" x14ac:dyDescent="0.25">
      <c r="A3143" s="1">
        <v>3142</v>
      </c>
      <c r="B3143" s="1">
        <v>47889261</v>
      </c>
      <c r="C3143" s="1">
        <f t="shared" si="49"/>
        <v>14345</v>
      </c>
    </row>
    <row r="3144" spans="1:3" x14ac:dyDescent="0.25">
      <c r="A3144" s="1">
        <v>3143</v>
      </c>
      <c r="B3144" s="1">
        <v>47906928</v>
      </c>
      <c r="C3144" s="1">
        <f t="shared" si="49"/>
        <v>17667</v>
      </c>
    </row>
    <row r="3145" spans="1:3" x14ac:dyDescent="0.25">
      <c r="A3145" s="1">
        <v>3144</v>
      </c>
      <c r="B3145" s="1">
        <v>47920241</v>
      </c>
      <c r="C3145" s="1">
        <f t="shared" si="49"/>
        <v>13313</v>
      </c>
    </row>
    <row r="3146" spans="1:3" x14ac:dyDescent="0.25">
      <c r="A3146" s="1">
        <v>3145</v>
      </c>
      <c r="B3146" s="1">
        <v>47938792</v>
      </c>
      <c r="C3146" s="1">
        <f t="shared" si="49"/>
        <v>18551</v>
      </c>
    </row>
    <row r="3147" spans="1:3" x14ac:dyDescent="0.25">
      <c r="A3147" s="1">
        <v>3146</v>
      </c>
      <c r="B3147" s="1">
        <v>47952810</v>
      </c>
      <c r="C3147" s="1">
        <f t="shared" si="49"/>
        <v>14018</v>
      </c>
    </row>
    <row r="3148" spans="1:3" x14ac:dyDescent="0.25">
      <c r="A3148" s="1">
        <v>3147</v>
      </c>
      <c r="B3148" s="1">
        <v>47970599</v>
      </c>
      <c r="C3148" s="1">
        <f t="shared" si="49"/>
        <v>17789</v>
      </c>
    </row>
    <row r="3149" spans="1:3" x14ac:dyDescent="0.25">
      <c r="A3149" s="1">
        <v>3148</v>
      </c>
      <c r="B3149" s="1">
        <v>47983978</v>
      </c>
      <c r="C3149" s="1">
        <f t="shared" si="49"/>
        <v>13379</v>
      </c>
    </row>
    <row r="3150" spans="1:3" x14ac:dyDescent="0.25">
      <c r="A3150" s="1">
        <v>3149</v>
      </c>
      <c r="B3150" s="1">
        <v>47999899</v>
      </c>
      <c r="C3150" s="1">
        <f t="shared" si="49"/>
        <v>15921</v>
      </c>
    </row>
    <row r="3151" spans="1:3" x14ac:dyDescent="0.25">
      <c r="A3151" s="1">
        <v>3150</v>
      </c>
      <c r="B3151" s="1">
        <v>48013015</v>
      </c>
      <c r="C3151" s="1">
        <f t="shared" si="49"/>
        <v>13116</v>
      </c>
    </row>
    <row r="3152" spans="1:3" x14ac:dyDescent="0.25">
      <c r="A3152" s="1">
        <v>3151</v>
      </c>
      <c r="B3152" s="1">
        <v>48029106</v>
      </c>
      <c r="C3152" s="1">
        <f t="shared" si="49"/>
        <v>16091</v>
      </c>
    </row>
    <row r="3153" spans="1:3" x14ac:dyDescent="0.25">
      <c r="A3153" s="1">
        <v>3152</v>
      </c>
      <c r="B3153" s="1">
        <v>48042283</v>
      </c>
      <c r="C3153" s="1">
        <f t="shared" si="49"/>
        <v>13177</v>
      </c>
    </row>
    <row r="3154" spans="1:3" x14ac:dyDescent="0.25">
      <c r="A3154" s="1">
        <v>3153</v>
      </c>
      <c r="B3154" s="1">
        <v>48059422</v>
      </c>
      <c r="C3154" s="1">
        <f t="shared" si="49"/>
        <v>17139</v>
      </c>
    </row>
    <row r="3155" spans="1:3" x14ac:dyDescent="0.25">
      <c r="A3155" s="1">
        <v>3154</v>
      </c>
      <c r="B3155" s="1">
        <v>48073643</v>
      </c>
      <c r="C3155" s="1">
        <f t="shared" si="49"/>
        <v>14221</v>
      </c>
    </row>
    <row r="3156" spans="1:3" x14ac:dyDescent="0.25">
      <c r="A3156" s="1">
        <v>3155</v>
      </c>
      <c r="B3156" s="1">
        <v>48089301</v>
      </c>
      <c r="C3156" s="1">
        <f t="shared" si="49"/>
        <v>15658</v>
      </c>
    </row>
    <row r="3157" spans="1:3" x14ac:dyDescent="0.25">
      <c r="A3157" s="1">
        <v>3156</v>
      </c>
      <c r="B3157" s="1">
        <v>48102404</v>
      </c>
      <c r="C3157" s="1">
        <f t="shared" si="49"/>
        <v>13103</v>
      </c>
    </row>
    <row r="3158" spans="1:3" x14ac:dyDescent="0.25">
      <c r="A3158" s="1">
        <v>3157</v>
      </c>
      <c r="B3158" s="1">
        <v>48118645</v>
      </c>
      <c r="C3158" s="1">
        <f t="shared" si="49"/>
        <v>16241</v>
      </c>
    </row>
    <row r="3159" spans="1:3" x14ac:dyDescent="0.25">
      <c r="A3159" s="1">
        <v>3158</v>
      </c>
      <c r="B3159" s="1">
        <v>48132903</v>
      </c>
      <c r="C3159" s="1">
        <f t="shared" si="49"/>
        <v>14258</v>
      </c>
    </row>
    <row r="3160" spans="1:3" x14ac:dyDescent="0.25">
      <c r="A3160" s="1">
        <v>3159</v>
      </c>
      <c r="B3160" s="1">
        <v>48149078</v>
      </c>
      <c r="C3160" s="1">
        <f t="shared" si="49"/>
        <v>16175</v>
      </c>
    </row>
    <row r="3161" spans="1:3" x14ac:dyDescent="0.25">
      <c r="A3161" s="1">
        <v>3160</v>
      </c>
      <c r="B3161" s="1">
        <v>48164418</v>
      </c>
      <c r="C3161" s="1">
        <f t="shared" si="49"/>
        <v>15340</v>
      </c>
    </row>
    <row r="3162" spans="1:3" x14ac:dyDescent="0.25">
      <c r="A3162" s="1">
        <v>3161</v>
      </c>
      <c r="B3162" s="1">
        <v>48179953</v>
      </c>
      <c r="C3162" s="1">
        <f t="shared" si="49"/>
        <v>15535</v>
      </c>
    </row>
    <row r="3163" spans="1:3" x14ac:dyDescent="0.25">
      <c r="A3163" s="1">
        <v>3162</v>
      </c>
      <c r="B3163" s="1">
        <v>48192748</v>
      </c>
      <c r="C3163" s="1">
        <f t="shared" si="49"/>
        <v>12795</v>
      </c>
    </row>
    <row r="3164" spans="1:3" x14ac:dyDescent="0.25">
      <c r="A3164" s="1">
        <v>3163</v>
      </c>
      <c r="B3164" s="1">
        <v>48208622</v>
      </c>
      <c r="C3164" s="1">
        <f t="shared" si="49"/>
        <v>15874</v>
      </c>
    </row>
    <row r="3165" spans="1:3" x14ac:dyDescent="0.25">
      <c r="A3165" s="1">
        <v>3164</v>
      </c>
      <c r="B3165" s="1">
        <v>48221951</v>
      </c>
      <c r="C3165" s="1">
        <f t="shared" si="49"/>
        <v>13329</v>
      </c>
    </row>
    <row r="3166" spans="1:3" x14ac:dyDescent="0.25">
      <c r="A3166" s="1">
        <v>3165</v>
      </c>
      <c r="B3166" s="1">
        <v>48238679</v>
      </c>
      <c r="C3166" s="1">
        <f t="shared" si="49"/>
        <v>16728</v>
      </c>
    </row>
    <row r="3167" spans="1:3" x14ac:dyDescent="0.25">
      <c r="A3167" s="1">
        <v>3166</v>
      </c>
      <c r="B3167" s="1">
        <v>48253173</v>
      </c>
      <c r="C3167" s="1">
        <f t="shared" si="49"/>
        <v>14494</v>
      </c>
    </row>
    <row r="3168" spans="1:3" x14ac:dyDescent="0.25">
      <c r="A3168" s="1">
        <v>3167</v>
      </c>
      <c r="B3168" s="1">
        <v>48269418</v>
      </c>
      <c r="C3168" s="1">
        <f t="shared" si="49"/>
        <v>16245</v>
      </c>
    </row>
    <row r="3169" spans="1:3" x14ac:dyDescent="0.25">
      <c r="A3169" s="1">
        <v>3168</v>
      </c>
      <c r="B3169" s="1">
        <v>48284546</v>
      </c>
      <c r="C3169" s="1">
        <f t="shared" si="49"/>
        <v>15128</v>
      </c>
    </row>
    <row r="3170" spans="1:3" x14ac:dyDescent="0.25">
      <c r="A3170" s="1">
        <v>3169</v>
      </c>
      <c r="B3170" s="1">
        <v>48299494</v>
      </c>
      <c r="C3170" s="1">
        <f t="shared" si="49"/>
        <v>14948</v>
      </c>
    </row>
    <row r="3171" spans="1:3" x14ac:dyDescent="0.25">
      <c r="A3171" s="1">
        <v>3170</v>
      </c>
      <c r="B3171" s="1">
        <v>48312951</v>
      </c>
      <c r="C3171" s="1">
        <f t="shared" si="49"/>
        <v>13457</v>
      </c>
    </row>
    <row r="3172" spans="1:3" x14ac:dyDescent="0.25">
      <c r="A3172" s="1">
        <v>3171</v>
      </c>
      <c r="B3172" s="1">
        <v>48328903</v>
      </c>
      <c r="C3172" s="1">
        <f t="shared" si="49"/>
        <v>15952</v>
      </c>
    </row>
    <row r="3173" spans="1:3" x14ac:dyDescent="0.25">
      <c r="A3173" s="1">
        <v>3172</v>
      </c>
      <c r="B3173" s="1">
        <v>48343375</v>
      </c>
      <c r="C3173" s="1">
        <f t="shared" si="49"/>
        <v>14472</v>
      </c>
    </row>
    <row r="3174" spans="1:3" x14ac:dyDescent="0.25">
      <c r="A3174" s="1">
        <v>3173</v>
      </c>
      <c r="B3174" s="1">
        <v>48359634</v>
      </c>
      <c r="C3174" s="1">
        <f t="shared" si="49"/>
        <v>16259</v>
      </c>
    </row>
    <row r="3175" spans="1:3" x14ac:dyDescent="0.25">
      <c r="A3175" s="1">
        <v>3174</v>
      </c>
      <c r="B3175" s="1">
        <v>48373897</v>
      </c>
      <c r="C3175" s="1">
        <f t="shared" si="49"/>
        <v>14263</v>
      </c>
    </row>
    <row r="3176" spans="1:3" x14ac:dyDescent="0.25">
      <c r="A3176" s="1">
        <v>3175</v>
      </c>
      <c r="B3176" s="1">
        <v>48390904</v>
      </c>
      <c r="C3176" s="1">
        <f t="shared" si="49"/>
        <v>17007</v>
      </c>
    </row>
    <row r="3177" spans="1:3" x14ac:dyDescent="0.25">
      <c r="A3177" s="1">
        <v>3176</v>
      </c>
      <c r="B3177" s="1">
        <v>48405611</v>
      </c>
      <c r="C3177" s="1">
        <f t="shared" si="49"/>
        <v>14707</v>
      </c>
    </row>
    <row r="3178" spans="1:3" x14ac:dyDescent="0.25">
      <c r="A3178" s="1">
        <v>3177</v>
      </c>
      <c r="B3178" s="1">
        <v>48422039</v>
      </c>
      <c r="C3178" s="1">
        <f t="shared" si="49"/>
        <v>16428</v>
      </c>
    </row>
    <row r="3179" spans="1:3" x14ac:dyDescent="0.25">
      <c r="A3179" s="1">
        <v>3178</v>
      </c>
      <c r="B3179" s="1">
        <v>48435958</v>
      </c>
      <c r="C3179" s="1">
        <f t="shared" si="49"/>
        <v>13919</v>
      </c>
    </row>
    <row r="3180" spans="1:3" x14ac:dyDescent="0.25">
      <c r="A3180" s="1">
        <v>3179</v>
      </c>
      <c r="B3180" s="1">
        <v>48453139</v>
      </c>
      <c r="C3180" s="1">
        <f t="shared" si="49"/>
        <v>17181</v>
      </c>
    </row>
    <row r="3181" spans="1:3" x14ac:dyDescent="0.25">
      <c r="A3181" s="1">
        <v>3180</v>
      </c>
      <c r="B3181" s="1">
        <v>48467162</v>
      </c>
      <c r="C3181" s="1">
        <f t="shared" si="49"/>
        <v>14023</v>
      </c>
    </row>
    <row r="3182" spans="1:3" x14ac:dyDescent="0.25">
      <c r="A3182" s="1">
        <v>3181</v>
      </c>
      <c r="B3182" s="1">
        <v>48486135</v>
      </c>
      <c r="C3182" s="1">
        <f t="shared" si="49"/>
        <v>18973</v>
      </c>
    </row>
    <row r="3183" spans="1:3" x14ac:dyDescent="0.25">
      <c r="A3183" s="1">
        <v>3182</v>
      </c>
      <c r="B3183" s="1">
        <v>48499246</v>
      </c>
      <c r="C3183" s="1">
        <f t="shared" si="49"/>
        <v>13111</v>
      </c>
    </row>
    <row r="3184" spans="1:3" x14ac:dyDescent="0.25">
      <c r="A3184" s="1">
        <v>3183</v>
      </c>
      <c r="B3184" s="1">
        <v>48514836</v>
      </c>
      <c r="C3184" s="1">
        <f t="shared" si="49"/>
        <v>15590</v>
      </c>
    </row>
    <row r="3185" spans="1:3" x14ac:dyDescent="0.25">
      <c r="A3185" s="1">
        <v>3184</v>
      </c>
      <c r="B3185" s="1">
        <v>48529286</v>
      </c>
      <c r="C3185" s="1">
        <f t="shared" si="49"/>
        <v>14450</v>
      </c>
    </row>
    <row r="3186" spans="1:3" x14ac:dyDescent="0.25">
      <c r="A3186" s="1">
        <v>3185</v>
      </c>
      <c r="B3186" s="1">
        <v>48545036</v>
      </c>
      <c r="C3186" s="1">
        <f t="shared" si="49"/>
        <v>15750</v>
      </c>
    </row>
    <row r="3187" spans="1:3" x14ac:dyDescent="0.25">
      <c r="A3187" s="1">
        <v>3186</v>
      </c>
      <c r="B3187" s="1">
        <v>48559404</v>
      </c>
      <c r="C3187" s="1">
        <f t="shared" si="49"/>
        <v>14368</v>
      </c>
    </row>
    <row r="3188" spans="1:3" x14ac:dyDescent="0.25">
      <c r="A3188" s="1">
        <v>3187</v>
      </c>
      <c r="B3188" s="1">
        <v>48575079</v>
      </c>
      <c r="C3188" s="1">
        <f t="shared" si="49"/>
        <v>15675</v>
      </c>
    </row>
    <row r="3189" spans="1:3" x14ac:dyDescent="0.25">
      <c r="A3189" s="1">
        <v>3188</v>
      </c>
      <c r="B3189" s="1">
        <v>48588413</v>
      </c>
      <c r="C3189" s="1">
        <f t="shared" si="49"/>
        <v>13334</v>
      </c>
    </row>
    <row r="3190" spans="1:3" x14ac:dyDescent="0.25">
      <c r="A3190" s="1">
        <v>3189</v>
      </c>
      <c r="B3190" s="1">
        <v>48603810</v>
      </c>
      <c r="C3190" s="1">
        <f t="shared" si="49"/>
        <v>15397</v>
      </c>
    </row>
    <row r="3191" spans="1:3" x14ac:dyDescent="0.25">
      <c r="A3191" s="1">
        <v>3190</v>
      </c>
      <c r="B3191" s="1">
        <v>48616991</v>
      </c>
      <c r="C3191" s="1">
        <f t="shared" si="49"/>
        <v>13181</v>
      </c>
    </row>
    <row r="3192" spans="1:3" x14ac:dyDescent="0.25">
      <c r="A3192" s="1">
        <v>3191</v>
      </c>
      <c r="B3192" s="1">
        <v>48631438</v>
      </c>
      <c r="C3192" s="1">
        <f t="shared" si="49"/>
        <v>14447</v>
      </c>
    </row>
    <row r="3193" spans="1:3" x14ac:dyDescent="0.25">
      <c r="A3193" s="1">
        <v>3192</v>
      </c>
      <c r="B3193" s="1">
        <v>48645260</v>
      </c>
      <c r="C3193" s="1">
        <f t="shared" si="49"/>
        <v>13822</v>
      </c>
    </row>
    <row r="3194" spans="1:3" x14ac:dyDescent="0.25">
      <c r="A3194" s="1">
        <v>3193</v>
      </c>
      <c r="B3194" s="1">
        <v>48662724</v>
      </c>
      <c r="C3194" s="1">
        <f t="shared" si="49"/>
        <v>17464</v>
      </c>
    </row>
    <row r="3195" spans="1:3" x14ac:dyDescent="0.25">
      <c r="A3195" s="1">
        <v>3194</v>
      </c>
      <c r="B3195" s="1">
        <v>48676762</v>
      </c>
      <c r="C3195" s="1">
        <f t="shared" si="49"/>
        <v>14038</v>
      </c>
    </row>
    <row r="3196" spans="1:3" x14ac:dyDescent="0.25">
      <c r="A3196" s="1">
        <v>3195</v>
      </c>
      <c r="B3196" s="1">
        <v>48694260</v>
      </c>
      <c r="C3196" s="1">
        <f t="shared" si="49"/>
        <v>17498</v>
      </c>
    </row>
    <row r="3197" spans="1:3" x14ac:dyDescent="0.25">
      <c r="A3197" s="1">
        <v>3196</v>
      </c>
      <c r="B3197" s="1">
        <v>48707674</v>
      </c>
      <c r="C3197" s="1">
        <f t="shared" si="49"/>
        <v>13414</v>
      </c>
    </row>
    <row r="3198" spans="1:3" x14ac:dyDescent="0.25">
      <c r="A3198" s="1">
        <v>3197</v>
      </c>
      <c r="B3198" s="1">
        <v>48723186</v>
      </c>
      <c r="C3198" s="1">
        <f t="shared" si="49"/>
        <v>15512</v>
      </c>
    </row>
    <row r="3199" spans="1:3" x14ac:dyDescent="0.25">
      <c r="A3199" s="1">
        <v>3198</v>
      </c>
      <c r="B3199" s="1">
        <v>48738579</v>
      </c>
      <c r="C3199" s="1">
        <f t="shared" si="49"/>
        <v>15393</v>
      </c>
    </row>
    <row r="3200" spans="1:3" x14ac:dyDescent="0.25">
      <c r="A3200" s="1">
        <v>3199</v>
      </c>
      <c r="B3200" s="1">
        <v>48753574</v>
      </c>
      <c r="C3200" s="1">
        <f t="shared" si="49"/>
        <v>14995</v>
      </c>
    </row>
    <row r="3201" spans="1:3" x14ac:dyDescent="0.25">
      <c r="A3201" s="1">
        <v>3200</v>
      </c>
      <c r="B3201" s="1">
        <v>48767923</v>
      </c>
      <c r="C3201" s="1">
        <f t="shared" si="49"/>
        <v>14349</v>
      </c>
    </row>
    <row r="3202" spans="1:3" x14ac:dyDescent="0.25">
      <c r="A3202" s="1">
        <v>3201</v>
      </c>
      <c r="B3202" s="1">
        <v>48783697</v>
      </c>
      <c r="C3202" s="1">
        <f t="shared" ref="C3202:C3265" si="50">B3202-B3201</f>
        <v>15774</v>
      </c>
    </row>
    <row r="3203" spans="1:3" x14ac:dyDescent="0.25">
      <c r="A3203" s="1">
        <v>3202</v>
      </c>
      <c r="B3203" s="1">
        <v>48796461</v>
      </c>
      <c r="C3203" s="1">
        <f t="shared" si="50"/>
        <v>12764</v>
      </c>
    </row>
    <row r="3204" spans="1:3" x14ac:dyDescent="0.25">
      <c r="A3204" s="1">
        <v>3203</v>
      </c>
      <c r="B3204" s="1">
        <v>48811806</v>
      </c>
      <c r="C3204" s="1">
        <f t="shared" si="50"/>
        <v>15345</v>
      </c>
    </row>
    <row r="3205" spans="1:3" x14ac:dyDescent="0.25">
      <c r="A3205" s="1">
        <v>3204</v>
      </c>
      <c r="B3205" s="1">
        <v>48825047</v>
      </c>
      <c r="C3205" s="1">
        <f t="shared" si="50"/>
        <v>13241</v>
      </c>
    </row>
    <row r="3206" spans="1:3" x14ac:dyDescent="0.25">
      <c r="A3206" s="1">
        <v>3205</v>
      </c>
      <c r="B3206" s="1">
        <v>48841131</v>
      </c>
      <c r="C3206" s="1">
        <f t="shared" si="50"/>
        <v>16084</v>
      </c>
    </row>
    <row r="3207" spans="1:3" x14ac:dyDescent="0.25">
      <c r="A3207" s="1">
        <v>3206</v>
      </c>
      <c r="B3207" s="1">
        <v>48854561</v>
      </c>
      <c r="C3207" s="1">
        <f t="shared" si="50"/>
        <v>13430</v>
      </c>
    </row>
    <row r="3208" spans="1:3" x14ac:dyDescent="0.25">
      <c r="A3208" s="1">
        <v>3207</v>
      </c>
      <c r="B3208" s="1">
        <v>48870422</v>
      </c>
      <c r="C3208" s="1">
        <f t="shared" si="50"/>
        <v>15861</v>
      </c>
    </row>
    <row r="3209" spans="1:3" x14ac:dyDescent="0.25">
      <c r="A3209" s="1">
        <v>3208</v>
      </c>
      <c r="B3209" s="1">
        <v>48884086</v>
      </c>
      <c r="C3209" s="1">
        <f t="shared" si="50"/>
        <v>13664</v>
      </c>
    </row>
    <row r="3210" spans="1:3" x14ac:dyDescent="0.25">
      <c r="A3210" s="1">
        <v>3209</v>
      </c>
      <c r="B3210" s="1">
        <v>48900265</v>
      </c>
      <c r="C3210" s="1">
        <f t="shared" si="50"/>
        <v>16179</v>
      </c>
    </row>
    <row r="3211" spans="1:3" x14ac:dyDescent="0.25">
      <c r="A3211" s="1">
        <v>3210</v>
      </c>
      <c r="B3211" s="1">
        <v>48913632</v>
      </c>
      <c r="C3211" s="1">
        <f t="shared" si="50"/>
        <v>13367</v>
      </c>
    </row>
    <row r="3212" spans="1:3" x14ac:dyDescent="0.25">
      <c r="A3212" s="1">
        <v>3211</v>
      </c>
      <c r="B3212" s="1">
        <v>48930995</v>
      </c>
      <c r="C3212" s="1">
        <f t="shared" si="50"/>
        <v>17363</v>
      </c>
    </row>
    <row r="3213" spans="1:3" x14ac:dyDescent="0.25">
      <c r="A3213" s="1">
        <v>3212</v>
      </c>
      <c r="B3213" s="1">
        <v>48945916</v>
      </c>
      <c r="C3213" s="1">
        <f t="shared" si="50"/>
        <v>14921</v>
      </c>
    </row>
    <row r="3214" spans="1:3" x14ac:dyDescent="0.25">
      <c r="A3214" s="1">
        <v>3213</v>
      </c>
      <c r="B3214" s="1">
        <v>48962945</v>
      </c>
      <c r="C3214" s="1">
        <f t="shared" si="50"/>
        <v>17029</v>
      </c>
    </row>
    <row r="3215" spans="1:3" x14ac:dyDescent="0.25">
      <c r="A3215" s="1">
        <v>3214</v>
      </c>
      <c r="B3215" s="1">
        <v>48976844</v>
      </c>
      <c r="C3215" s="1">
        <f t="shared" si="50"/>
        <v>13899</v>
      </c>
    </row>
    <row r="3216" spans="1:3" x14ac:dyDescent="0.25">
      <c r="A3216" s="1">
        <v>3215</v>
      </c>
      <c r="B3216" s="1">
        <v>48993462</v>
      </c>
      <c r="C3216" s="1">
        <f t="shared" si="50"/>
        <v>16618</v>
      </c>
    </row>
    <row r="3217" spans="1:3" x14ac:dyDescent="0.25">
      <c r="A3217" s="1">
        <v>3216</v>
      </c>
      <c r="B3217" s="1">
        <v>49007360</v>
      </c>
      <c r="C3217" s="1">
        <f t="shared" si="50"/>
        <v>13898</v>
      </c>
    </row>
    <row r="3218" spans="1:3" x14ac:dyDescent="0.25">
      <c r="A3218" s="1">
        <v>3217</v>
      </c>
      <c r="B3218" s="1">
        <v>49023685</v>
      </c>
      <c r="C3218" s="1">
        <f t="shared" si="50"/>
        <v>16325</v>
      </c>
    </row>
    <row r="3219" spans="1:3" x14ac:dyDescent="0.25">
      <c r="A3219" s="1">
        <v>3218</v>
      </c>
      <c r="B3219" s="1">
        <v>49037430</v>
      </c>
      <c r="C3219" s="1">
        <f t="shared" si="50"/>
        <v>13745</v>
      </c>
    </row>
    <row r="3220" spans="1:3" x14ac:dyDescent="0.25">
      <c r="A3220" s="1">
        <v>3219</v>
      </c>
      <c r="B3220" s="1">
        <v>49053952</v>
      </c>
      <c r="C3220" s="1">
        <f t="shared" si="50"/>
        <v>16522</v>
      </c>
    </row>
    <row r="3221" spans="1:3" x14ac:dyDescent="0.25">
      <c r="A3221" s="1">
        <v>3220</v>
      </c>
      <c r="B3221" s="1">
        <v>49068038</v>
      </c>
      <c r="C3221" s="1">
        <f t="shared" si="50"/>
        <v>14086</v>
      </c>
    </row>
    <row r="3222" spans="1:3" x14ac:dyDescent="0.25">
      <c r="A3222" s="1">
        <v>3221</v>
      </c>
      <c r="B3222" s="1">
        <v>49085595</v>
      </c>
      <c r="C3222" s="1">
        <f t="shared" si="50"/>
        <v>17557</v>
      </c>
    </row>
    <row r="3223" spans="1:3" x14ac:dyDescent="0.25">
      <c r="A3223" s="1">
        <v>3222</v>
      </c>
      <c r="B3223" s="1">
        <v>49099363</v>
      </c>
      <c r="C3223" s="1">
        <f t="shared" si="50"/>
        <v>13768</v>
      </c>
    </row>
    <row r="3224" spans="1:3" x14ac:dyDescent="0.25">
      <c r="A3224" s="1">
        <v>3223</v>
      </c>
      <c r="B3224" s="1">
        <v>49114831</v>
      </c>
      <c r="C3224" s="1">
        <f t="shared" si="50"/>
        <v>15468</v>
      </c>
    </row>
    <row r="3225" spans="1:3" x14ac:dyDescent="0.25">
      <c r="A3225" s="1">
        <v>3224</v>
      </c>
      <c r="B3225" s="1">
        <v>49129183</v>
      </c>
      <c r="C3225" s="1">
        <f t="shared" si="50"/>
        <v>14352</v>
      </c>
    </row>
    <row r="3226" spans="1:3" x14ac:dyDescent="0.25">
      <c r="A3226" s="1">
        <v>3225</v>
      </c>
      <c r="B3226" s="1">
        <v>49145170</v>
      </c>
      <c r="C3226" s="1">
        <f t="shared" si="50"/>
        <v>15987</v>
      </c>
    </row>
    <row r="3227" spans="1:3" x14ac:dyDescent="0.25">
      <c r="A3227" s="1">
        <v>3226</v>
      </c>
      <c r="B3227" s="1">
        <v>49159265</v>
      </c>
      <c r="C3227" s="1">
        <f t="shared" si="50"/>
        <v>14095</v>
      </c>
    </row>
    <row r="3228" spans="1:3" x14ac:dyDescent="0.25">
      <c r="A3228" s="1">
        <v>3227</v>
      </c>
      <c r="B3228" s="1">
        <v>49175653</v>
      </c>
      <c r="C3228" s="1">
        <f t="shared" si="50"/>
        <v>16388</v>
      </c>
    </row>
    <row r="3229" spans="1:3" x14ac:dyDescent="0.25">
      <c r="A3229" s="1">
        <v>3228</v>
      </c>
      <c r="B3229" s="1">
        <v>49189499</v>
      </c>
      <c r="C3229" s="1">
        <f t="shared" si="50"/>
        <v>13846</v>
      </c>
    </row>
    <row r="3230" spans="1:3" x14ac:dyDescent="0.25">
      <c r="A3230" s="1">
        <v>3229</v>
      </c>
      <c r="B3230" s="1">
        <v>49205289</v>
      </c>
      <c r="C3230" s="1">
        <f t="shared" si="50"/>
        <v>15790</v>
      </c>
    </row>
    <row r="3231" spans="1:3" x14ac:dyDescent="0.25">
      <c r="A3231" s="1">
        <v>3230</v>
      </c>
      <c r="B3231" s="1">
        <v>49218916</v>
      </c>
      <c r="C3231" s="1">
        <f t="shared" si="50"/>
        <v>13627</v>
      </c>
    </row>
    <row r="3232" spans="1:3" x14ac:dyDescent="0.25">
      <c r="A3232" s="1">
        <v>3231</v>
      </c>
      <c r="B3232" s="1">
        <v>49236073</v>
      </c>
      <c r="C3232" s="1">
        <f t="shared" si="50"/>
        <v>17157</v>
      </c>
    </row>
    <row r="3233" spans="1:3" x14ac:dyDescent="0.25">
      <c r="A3233" s="1">
        <v>3232</v>
      </c>
      <c r="B3233" s="1">
        <v>49249789</v>
      </c>
      <c r="C3233" s="1">
        <f t="shared" si="50"/>
        <v>13716</v>
      </c>
    </row>
    <row r="3234" spans="1:3" x14ac:dyDescent="0.25">
      <c r="A3234" s="1">
        <v>3233</v>
      </c>
      <c r="B3234" s="1">
        <v>49265530</v>
      </c>
      <c r="C3234" s="1">
        <f t="shared" si="50"/>
        <v>15741</v>
      </c>
    </row>
    <row r="3235" spans="1:3" x14ac:dyDescent="0.25">
      <c r="A3235" s="1">
        <v>3234</v>
      </c>
      <c r="B3235" s="1">
        <v>49278656</v>
      </c>
      <c r="C3235" s="1">
        <f t="shared" si="50"/>
        <v>13126</v>
      </c>
    </row>
    <row r="3236" spans="1:3" x14ac:dyDescent="0.25">
      <c r="A3236" s="1">
        <v>3235</v>
      </c>
      <c r="B3236" s="1">
        <v>49294714</v>
      </c>
      <c r="C3236" s="1">
        <f t="shared" si="50"/>
        <v>16058</v>
      </c>
    </row>
    <row r="3237" spans="1:3" x14ac:dyDescent="0.25">
      <c r="A3237" s="1">
        <v>3236</v>
      </c>
      <c r="B3237" s="1">
        <v>49308538</v>
      </c>
      <c r="C3237" s="1">
        <f t="shared" si="50"/>
        <v>13824</v>
      </c>
    </row>
    <row r="3238" spans="1:3" x14ac:dyDescent="0.25">
      <c r="A3238" s="1">
        <v>3237</v>
      </c>
      <c r="B3238" s="1">
        <v>49323818</v>
      </c>
      <c r="C3238" s="1">
        <f t="shared" si="50"/>
        <v>15280</v>
      </c>
    </row>
    <row r="3239" spans="1:3" x14ac:dyDescent="0.25">
      <c r="A3239" s="1">
        <v>3238</v>
      </c>
      <c r="B3239" s="1">
        <v>49338466</v>
      </c>
      <c r="C3239" s="1">
        <f t="shared" si="50"/>
        <v>14648</v>
      </c>
    </row>
    <row r="3240" spans="1:3" x14ac:dyDescent="0.25">
      <c r="A3240" s="1">
        <v>3239</v>
      </c>
      <c r="B3240" s="1">
        <v>49355386</v>
      </c>
      <c r="C3240" s="1">
        <f t="shared" si="50"/>
        <v>16920</v>
      </c>
    </row>
    <row r="3241" spans="1:3" x14ac:dyDescent="0.25">
      <c r="A3241" s="1">
        <v>3240</v>
      </c>
      <c r="B3241" s="1">
        <v>49368974</v>
      </c>
      <c r="C3241" s="1">
        <f t="shared" si="50"/>
        <v>13588</v>
      </c>
    </row>
    <row r="3242" spans="1:3" x14ac:dyDescent="0.25">
      <c r="A3242" s="1">
        <v>3241</v>
      </c>
      <c r="B3242" s="1">
        <v>49385462</v>
      </c>
      <c r="C3242" s="1">
        <f t="shared" si="50"/>
        <v>16488</v>
      </c>
    </row>
    <row r="3243" spans="1:3" x14ac:dyDescent="0.25">
      <c r="A3243" s="1">
        <v>3242</v>
      </c>
      <c r="B3243" s="1">
        <v>49398594</v>
      </c>
      <c r="C3243" s="1">
        <f t="shared" si="50"/>
        <v>13132</v>
      </c>
    </row>
    <row r="3244" spans="1:3" x14ac:dyDescent="0.25">
      <c r="A3244" s="1">
        <v>3243</v>
      </c>
      <c r="B3244" s="1">
        <v>49413817</v>
      </c>
      <c r="C3244" s="1">
        <f t="shared" si="50"/>
        <v>15223</v>
      </c>
    </row>
    <row r="3245" spans="1:3" x14ac:dyDescent="0.25">
      <c r="A3245" s="1">
        <v>3244</v>
      </c>
      <c r="B3245" s="1">
        <v>49428523</v>
      </c>
      <c r="C3245" s="1">
        <f t="shared" si="50"/>
        <v>14706</v>
      </c>
    </row>
    <row r="3246" spans="1:3" x14ac:dyDescent="0.25">
      <c r="A3246" s="1">
        <v>3245</v>
      </c>
      <c r="B3246" s="1">
        <v>49445361</v>
      </c>
      <c r="C3246" s="1">
        <f t="shared" si="50"/>
        <v>16838</v>
      </c>
    </row>
    <row r="3247" spans="1:3" x14ac:dyDescent="0.25">
      <c r="A3247" s="1">
        <v>3246</v>
      </c>
      <c r="B3247" s="1">
        <v>49459843</v>
      </c>
      <c r="C3247" s="1">
        <f t="shared" si="50"/>
        <v>14482</v>
      </c>
    </row>
    <row r="3248" spans="1:3" x14ac:dyDescent="0.25">
      <c r="A3248" s="1">
        <v>3247</v>
      </c>
      <c r="B3248" s="1">
        <v>49476902</v>
      </c>
      <c r="C3248" s="1">
        <f t="shared" si="50"/>
        <v>17059</v>
      </c>
    </row>
    <row r="3249" spans="1:3" x14ac:dyDescent="0.25">
      <c r="A3249" s="1">
        <v>3248</v>
      </c>
      <c r="B3249" s="1">
        <v>49491420</v>
      </c>
      <c r="C3249" s="1">
        <f t="shared" si="50"/>
        <v>14518</v>
      </c>
    </row>
    <row r="3250" spans="1:3" x14ac:dyDescent="0.25">
      <c r="A3250" s="1">
        <v>3249</v>
      </c>
      <c r="B3250" s="1">
        <v>49506676</v>
      </c>
      <c r="C3250" s="1">
        <f t="shared" si="50"/>
        <v>15256</v>
      </c>
    </row>
    <row r="3251" spans="1:3" x14ac:dyDescent="0.25">
      <c r="A3251" s="1">
        <v>3250</v>
      </c>
      <c r="B3251" s="1">
        <v>49520195</v>
      </c>
      <c r="C3251" s="1">
        <f t="shared" si="50"/>
        <v>13519</v>
      </c>
    </row>
    <row r="3252" spans="1:3" x14ac:dyDescent="0.25">
      <c r="A3252" s="1">
        <v>3251</v>
      </c>
      <c r="B3252" s="1">
        <v>49536068</v>
      </c>
      <c r="C3252" s="1">
        <f t="shared" si="50"/>
        <v>15873</v>
      </c>
    </row>
    <row r="3253" spans="1:3" x14ac:dyDescent="0.25">
      <c r="A3253" s="1">
        <v>3252</v>
      </c>
      <c r="B3253" s="1">
        <v>49550085</v>
      </c>
      <c r="C3253" s="1">
        <f t="shared" si="50"/>
        <v>14017</v>
      </c>
    </row>
    <row r="3254" spans="1:3" x14ac:dyDescent="0.25">
      <c r="A3254" s="1">
        <v>3253</v>
      </c>
      <c r="B3254" s="1">
        <v>49566986</v>
      </c>
      <c r="C3254" s="1">
        <f t="shared" si="50"/>
        <v>16901</v>
      </c>
    </row>
    <row r="3255" spans="1:3" x14ac:dyDescent="0.25">
      <c r="A3255" s="1">
        <v>3254</v>
      </c>
      <c r="B3255" s="1">
        <v>49580000</v>
      </c>
      <c r="C3255" s="1">
        <f t="shared" si="50"/>
        <v>13014</v>
      </c>
    </row>
    <row r="3256" spans="1:3" x14ac:dyDescent="0.25">
      <c r="A3256" s="1">
        <v>3255</v>
      </c>
      <c r="B3256" s="1">
        <v>49596885</v>
      </c>
      <c r="C3256" s="1">
        <f t="shared" si="50"/>
        <v>16885</v>
      </c>
    </row>
    <row r="3257" spans="1:3" x14ac:dyDescent="0.25">
      <c r="A3257" s="1">
        <v>3256</v>
      </c>
      <c r="B3257" s="1">
        <v>49611565</v>
      </c>
      <c r="C3257" s="1">
        <f t="shared" si="50"/>
        <v>14680</v>
      </c>
    </row>
    <row r="3258" spans="1:3" x14ac:dyDescent="0.25">
      <c r="A3258" s="1">
        <v>3257</v>
      </c>
      <c r="B3258" s="1">
        <v>49629077</v>
      </c>
      <c r="C3258" s="1">
        <f t="shared" si="50"/>
        <v>17512</v>
      </c>
    </row>
    <row r="3259" spans="1:3" x14ac:dyDescent="0.25">
      <c r="A3259" s="1">
        <v>3258</v>
      </c>
      <c r="B3259" s="1">
        <v>49644059</v>
      </c>
      <c r="C3259" s="1">
        <f t="shared" si="50"/>
        <v>14982</v>
      </c>
    </row>
    <row r="3260" spans="1:3" x14ac:dyDescent="0.25">
      <c r="A3260" s="1">
        <v>3259</v>
      </c>
      <c r="B3260" s="1">
        <v>49661036</v>
      </c>
      <c r="C3260" s="1">
        <f t="shared" si="50"/>
        <v>16977</v>
      </c>
    </row>
    <row r="3261" spans="1:3" x14ac:dyDescent="0.25">
      <c r="A3261" s="1">
        <v>3260</v>
      </c>
      <c r="B3261" s="1">
        <v>49674932</v>
      </c>
      <c r="C3261" s="1">
        <f t="shared" si="50"/>
        <v>13896</v>
      </c>
    </row>
    <row r="3262" spans="1:3" x14ac:dyDescent="0.25">
      <c r="A3262" s="1">
        <v>3261</v>
      </c>
      <c r="B3262" s="1">
        <v>49692946</v>
      </c>
      <c r="C3262" s="1">
        <f t="shared" si="50"/>
        <v>18014</v>
      </c>
    </row>
    <row r="3263" spans="1:3" x14ac:dyDescent="0.25">
      <c r="A3263" s="1">
        <v>3262</v>
      </c>
      <c r="B3263" s="1">
        <v>49707131</v>
      </c>
      <c r="C3263" s="1">
        <f t="shared" si="50"/>
        <v>14185</v>
      </c>
    </row>
    <row r="3264" spans="1:3" x14ac:dyDescent="0.25">
      <c r="A3264" s="1">
        <v>3263</v>
      </c>
      <c r="B3264" s="1">
        <v>49723410</v>
      </c>
      <c r="C3264" s="1">
        <f t="shared" si="50"/>
        <v>16279</v>
      </c>
    </row>
    <row r="3265" spans="1:3" x14ac:dyDescent="0.25">
      <c r="A3265" s="1">
        <v>3264</v>
      </c>
      <c r="B3265" s="1">
        <v>49738977</v>
      </c>
      <c r="C3265" s="1">
        <f t="shared" si="50"/>
        <v>15567</v>
      </c>
    </row>
    <row r="3266" spans="1:3" x14ac:dyDescent="0.25">
      <c r="A3266" s="1">
        <v>3265</v>
      </c>
      <c r="B3266" s="1">
        <v>49757381</v>
      </c>
      <c r="C3266" s="1">
        <f t="shared" ref="C3266:C3329" si="51">B3266-B3265</f>
        <v>18404</v>
      </c>
    </row>
    <row r="3267" spans="1:3" x14ac:dyDescent="0.25">
      <c r="A3267" s="1">
        <v>3266</v>
      </c>
      <c r="B3267" s="1">
        <v>49772285</v>
      </c>
      <c r="C3267" s="1">
        <f t="shared" si="51"/>
        <v>14904</v>
      </c>
    </row>
    <row r="3268" spans="1:3" x14ac:dyDescent="0.25">
      <c r="A3268" s="1">
        <v>3267</v>
      </c>
      <c r="B3268" s="1">
        <v>49790841</v>
      </c>
      <c r="C3268" s="1">
        <f t="shared" si="51"/>
        <v>18556</v>
      </c>
    </row>
    <row r="3269" spans="1:3" x14ac:dyDescent="0.25">
      <c r="A3269" s="1">
        <v>3268</v>
      </c>
      <c r="B3269" s="1">
        <v>49806860</v>
      </c>
      <c r="C3269" s="1">
        <f t="shared" si="51"/>
        <v>16019</v>
      </c>
    </row>
    <row r="3270" spans="1:3" x14ac:dyDescent="0.25">
      <c r="A3270" s="1">
        <v>3269</v>
      </c>
      <c r="B3270" s="1">
        <v>49824828</v>
      </c>
      <c r="C3270" s="1">
        <f t="shared" si="51"/>
        <v>17968</v>
      </c>
    </row>
    <row r="3271" spans="1:3" x14ac:dyDescent="0.25">
      <c r="A3271" s="1">
        <v>3270</v>
      </c>
      <c r="B3271" s="1">
        <v>49840027</v>
      </c>
      <c r="C3271" s="1">
        <f t="shared" si="51"/>
        <v>15199</v>
      </c>
    </row>
    <row r="3272" spans="1:3" x14ac:dyDescent="0.25">
      <c r="A3272" s="1">
        <v>3271</v>
      </c>
      <c r="B3272" s="1">
        <v>49859451</v>
      </c>
      <c r="C3272" s="1">
        <f t="shared" si="51"/>
        <v>19424</v>
      </c>
    </row>
    <row r="3273" spans="1:3" x14ac:dyDescent="0.25">
      <c r="A3273" s="1">
        <v>3272</v>
      </c>
      <c r="B3273" s="1">
        <v>49875003</v>
      </c>
      <c r="C3273" s="1">
        <f t="shared" si="51"/>
        <v>15552</v>
      </c>
    </row>
    <row r="3274" spans="1:3" x14ac:dyDescent="0.25">
      <c r="A3274" s="1">
        <v>3273</v>
      </c>
      <c r="B3274" s="1">
        <v>49893008</v>
      </c>
      <c r="C3274" s="1">
        <f t="shared" si="51"/>
        <v>18005</v>
      </c>
    </row>
    <row r="3275" spans="1:3" x14ac:dyDescent="0.25">
      <c r="A3275" s="1">
        <v>3274</v>
      </c>
      <c r="B3275" s="1">
        <v>49908319</v>
      </c>
      <c r="C3275" s="1">
        <f t="shared" si="51"/>
        <v>15311</v>
      </c>
    </row>
    <row r="3276" spans="1:3" x14ac:dyDescent="0.25">
      <c r="A3276" s="1">
        <v>3275</v>
      </c>
      <c r="B3276" s="1">
        <v>49926939</v>
      </c>
      <c r="C3276" s="1">
        <f t="shared" si="51"/>
        <v>18620</v>
      </c>
    </row>
    <row r="3277" spans="1:3" x14ac:dyDescent="0.25">
      <c r="A3277" s="1">
        <v>3276</v>
      </c>
      <c r="B3277" s="1">
        <v>49943635</v>
      </c>
      <c r="C3277" s="1">
        <f t="shared" si="51"/>
        <v>16696</v>
      </c>
    </row>
    <row r="3278" spans="1:3" x14ac:dyDescent="0.25">
      <c r="A3278" s="1">
        <v>3277</v>
      </c>
      <c r="B3278" s="1">
        <v>49968528</v>
      </c>
      <c r="C3278" s="1">
        <f t="shared" si="51"/>
        <v>24893</v>
      </c>
    </row>
    <row r="3279" spans="1:3" x14ac:dyDescent="0.25">
      <c r="A3279" s="1">
        <v>3278</v>
      </c>
      <c r="B3279" s="1">
        <v>49986926</v>
      </c>
      <c r="C3279" s="1">
        <f t="shared" si="51"/>
        <v>18398</v>
      </c>
    </row>
    <row r="3280" spans="1:3" x14ac:dyDescent="0.25">
      <c r="A3280" s="1">
        <v>3279</v>
      </c>
      <c r="B3280" s="1">
        <v>50005616</v>
      </c>
      <c r="C3280" s="1">
        <f t="shared" si="51"/>
        <v>18690</v>
      </c>
    </row>
    <row r="3281" spans="1:3" x14ac:dyDescent="0.25">
      <c r="A3281" s="1">
        <v>3280</v>
      </c>
      <c r="B3281" s="1">
        <v>50025347</v>
      </c>
      <c r="C3281" s="1">
        <f t="shared" si="51"/>
        <v>19731</v>
      </c>
    </row>
    <row r="3282" spans="1:3" x14ac:dyDescent="0.25">
      <c r="A3282" s="1">
        <v>3281</v>
      </c>
      <c r="B3282" s="1">
        <v>50041292</v>
      </c>
      <c r="C3282" s="1">
        <f t="shared" si="51"/>
        <v>15945</v>
      </c>
    </row>
    <row r="3283" spans="1:3" x14ac:dyDescent="0.25">
      <c r="A3283" s="1">
        <v>3282</v>
      </c>
      <c r="B3283" s="1">
        <v>50060203</v>
      </c>
      <c r="C3283" s="1">
        <f t="shared" si="51"/>
        <v>18911</v>
      </c>
    </row>
    <row r="3284" spans="1:3" x14ac:dyDescent="0.25">
      <c r="A3284" s="1">
        <v>3283</v>
      </c>
      <c r="B3284" s="1">
        <v>50081925</v>
      </c>
      <c r="C3284" s="1">
        <f t="shared" si="51"/>
        <v>21722</v>
      </c>
    </row>
    <row r="3285" spans="1:3" x14ac:dyDescent="0.25">
      <c r="A3285" s="1">
        <v>3284</v>
      </c>
      <c r="B3285" s="1">
        <v>50102677</v>
      </c>
      <c r="C3285" s="1">
        <f t="shared" si="51"/>
        <v>20752</v>
      </c>
    </row>
    <row r="3286" spans="1:3" x14ac:dyDescent="0.25">
      <c r="A3286" s="1">
        <v>3285</v>
      </c>
      <c r="B3286" s="1">
        <v>50121613</v>
      </c>
      <c r="C3286" s="1">
        <f t="shared" si="51"/>
        <v>18936</v>
      </c>
    </row>
    <row r="3287" spans="1:3" x14ac:dyDescent="0.25">
      <c r="A3287" s="1">
        <v>3286</v>
      </c>
      <c r="B3287" s="1">
        <v>50140298</v>
      </c>
      <c r="C3287" s="1">
        <f t="shared" si="51"/>
        <v>18685</v>
      </c>
    </row>
    <row r="3288" spans="1:3" x14ac:dyDescent="0.25">
      <c r="A3288" s="1">
        <v>3287</v>
      </c>
      <c r="B3288" s="1">
        <v>50159187</v>
      </c>
      <c r="C3288" s="1">
        <f t="shared" si="51"/>
        <v>18889</v>
      </c>
    </row>
    <row r="3289" spans="1:3" x14ac:dyDescent="0.25">
      <c r="A3289" s="1">
        <v>3288</v>
      </c>
      <c r="B3289" s="1">
        <v>50175187</v>
      </c>
      <c r="C3289" s="1">
        <f t="shared" si="51"/>
        <v>16000</v>
      </c>
    </row>
    <row r="3290" spans="1:3" x14ac:dyDescent="0.25">
      <c r="A3290" s="1">
        <v>3289</v>
      </c>
      <c r="B3290" s="1">
        <v>50193601</v>
      </c>
      <c r="C3290" s="1">
        <f t="shared" si="51"/>
        <v>18414</v>
      </c>
    </row>
    <row r="3291" spans="1:3" x14ac:dyDescent="0.25">
      <c r="A3291" s="1">
        <v>3290</v>
      </c>
      <c r="B3291" s="1">
        <v>50208568</v>
      </c>
      <c r="C3291" s="1">
        <f t="shared" si="51"/>
        <v>14967</v>
      </c>
    </row>
    <row r="3292" spans="1:3" x14ac:dyDescent="0.25">
      <c r="A3292" s="1">
        <v>3291</v>
      </c>
      <c r="B3292" s="1">
        <v>50226650</v>
      </c>
      <c r="C3292" s="1">
        <f t="shared" si="51"/>
        <v>18082</v>
      </c>
    </row>
    <row r="3293" spans="1:3" x14ac:dyDescent="0.25">
      <c r="A3293" s="1">
        <v>3292</v>
      </c>
      <c r="B3293" s="1">
        <v>50242528</v>
      </c>
      <c r="C3293" s="1">
        <f t="shared" si="51"/>
        <v>15878</v>
      </c>
    </row>
    <row r="3294" spans="1:3" x14ac:dyDescent="0.25">
      <c r="A3294" s="1">
        <v>3293</v>
      </c>
      <c r="B3294" s="1">
        <v>50260319</v>
      </c>
      <c r="C3294" s="1">
        <f t="shared" si="51"/>
        <v>17791</v>
      </c>
    </row>
    <row r="3295" spans="1:3" x14ac:dyDescent="0.25">
      <c r="A3295" s="1">
        <v>3294</v>
      </c>
      <c r="B3295" s="1">
        <v>50275596</v>
      </c>
      <c r="C3295" s="1">
        <f t="shared" si="51"/>
        <v>15277</v>
      </c>
    </row>
    <row r="3296" spans="1:3" x14ac:dyDescent="0.25">
      <c r="A3296" s="1">
        <v>3295</v>
      </c>
      <c r="B3296" s="1">
        <v>50294162</v>
      </c>
      <c r="C3296" s="1">
        <f t="shared" si="51"/>
        <v>18566</v>
      </c>
    </row>
    <row r="3297" spans="1:3" x14ac:dyDescent="0.25">
      <c r="A3297" s="1">
        <v>3296</v>
      </c>
      <c r="B3297" s="1">
        <v>50309781</v>
      </c>
      <c r="C3297" s="1">
        <f t="shared" si="51"/>
        <v>15619</v>
      </c>
    </row>
    <row r="3298" spans="1:3" x14ac:dyDescent="0.25">
      <c r="A3298" s="1">
        <v>3297</v>
      </c>
      <c r="B3298" s="1">
        <v>50327014</v>
      </c>
      <c r="C3298" s="1">
        <f t="shared" si="51"/>
        <v>17233</v>
      </c>
    </row>
    <row r="3299" spans="1:3" x14ac:dyDescent="0.25">
      <c r="A3299" s="1">
        <v>3298</v>
      </c>
      <c r="B3299" s="1">
        <v>50342318</v>
      </c>
      <c r="C3299" s="1">
        <f t="shared" si="51"/>
        <v>15304</v>
      </c>
    </row>
    <row r="3300" spans="1:3" x14ac:dyDescent="0.25">
      <c r="A3300" s="1">
        <v>3299</v>
      </c>
      <c r="B3300" s="1">
        <v>50360165</v>
      </c>
      <c r="C3300" s="1">
        <f t="shared" si="51"/>
        <v>17847</v>
      </c>
    </row>
    <row r="3301" spans="1:3" x14ac:dyDescent="0.25">
      <c r="A3301" s="1">
        <v>3300</v>
      </c>
      <c r="B3301" s="1">
        <v>50375098</v>
      </c>
      <c r="C3301" s="1">
        <f t="shared" si="51"/>
        <v>14933</v>
      </c>
    </row>
    <row r="3302" spans="1:3" x14ac:dyDescent="0.25">
      <c r="A3302" s="1">
        <v>3301</v>
      </c>
      <c r="B3302" s="1">
        <v>50392577</v>
      </c>
      <c r="C3302" s="1">
        <f t="shared" si="51"/>
        <v>17479</v>
      </c>
    </row>
    <row r="3303" spans="1:3" x14ac:dyDescent="0.25">
      <c r="A3303" s="1">
        <v>3302</v>
      </c>
      <c r="B3303" s="1">
        <v>50406589</v>
      </c>
      <c r="C3303" s="1">
        <f t="shared" si="51"/>
        <v>14012</v>
      </c>
    </row>
    <row r="3304" spans="1:3" x14ac:dyDescent="0.25">
      <c r="A3304" s="1">
        <v>3303</v>
      </c>
      <c r="B3304" s="1">
        <v>50424006</v>
      </c>
      <c r="C3304" s="1">
        <f t="shared" si="51"/>
        <v>17417</v>
      </c>
    </row>
    <row r="3305" spans="1:3" x14ac:dyDescent="0.25">
      <c r="A3305" s="1">
        <v>3304</v>
      </c>
      <c r="B3305" s="1">
        <v>50438715</v>
      </c>
      <c r="C3305" s="1">
        <f t="shared" si="51"/>
        <v>14709</v>
      </c>
    </row>
    <row r="3306" spans="1:3" x14ac:dyDescent="0.25">
      <c r="A3306" s="1">
        <v>3305</v>
      </c>
      <c r="B3306" s="1">
        <v>50463586</v>
      </c>
      <c r="C3306" s="1">
        <f t="shared" si="51"/>
        <v>24871</v>
      </c>
    </row>
    <row r="3307" spans="1:3" x14ac:dyDescent="0.25">
      <c r="A3307" s="1">
        <v>3306</v>
      </c>
      <c r="B3307" s="1">
        <v>50478103</v>
      </c>
      <c r="C3307" s="1">
        <f t="shared" si="51"/>
        <v>14517</v>
      </c>
    </row>
    <row r="3308" spans="1:3" x14ac:dyDescent="0.25">
      <c r="A3308" s="1">
        <v>3307</v>
      </c>
      <c r="B3308" s="1">
        <v>50497099</v>
      </c>
      <c r="C3308" s="1">
        <f t="shared" si="51"/>
        <v>18996</v>
      </c>
    </row>
    <row r="3309" spans="1:3" x14ac:dyDescent="0.25">
      <c r="A3309" s="1">
        <v>3308</v>
      </c>
      <c r="B3309" s="1">
        <v>50511039</v>
      </c>
      <c r="C3309" s="1">
        <f t="shared" si="51"/>
        <v>13940</v>
      </c>
    </row>
    <row r="3310" spans="1:3" x14ac:dyDescent="0.25">
      <c r="A3310" s="1">
        <v>3309</v>
      </c>
      <c r="B3310" s="1">
        <v>50528721</v>
      </c>
      <c r="C3310" s="1">
        <f t="shared" si="51"/>
        <v>17682</v>
      </c>
    </row>
    <row r="3311" spans="1:3" x14ac:dyDescent="0.25">
      <c r="A3311" s="1">
        <v>3310</v>
      </c>
      <c r="B3311" s="1">
        <v>50544401</v>
      </c>
      <c r="C3311" s="1">
        <f t="shared" si="51"/>
        <v>15680</v>
      </c>
    </row>
    <row r="3312" spans="1:3" x14ac:dyDescent="0.25">
      <c r="A3312" s="1">
        <v>3311</v>
      </c>
      <c r="B3312" s="1">
        <v>50561481</v>
      </c>
      <c r="C3312" s="1">
        <f t="shared" si="51"/>
        <v>17080</v>
      </c>
    </row>
    <row r="3313" spans="1:3" x14ac:dyDescent="0.25">
      <c r="A3313" s="1">
        <v>3312</v>
      </c>
      <c r="B3313" s="1">
        <v>50577581</v>
      </c>
      <c r="C3313" s="1">
        <f t="shared" si="51"/>
        <v>16100</v>
      </c>
    </row>
    <row r="3314" spans="1:3" x14ac:dyDescent="0.25">
      <c r="A3314" s="1">
        <v>3313</v>
      </c>
      <c r="B3314" s="1">
        <v>50595544</v>
      </c>
      <c r="C3314" s="1">
        <f t="shared" si="51"/>
        <v>17963</v>
      </c>
    </row>
    <row r="3315" spans="1:3" x14ac:dyDescent="0.25">
      <c r="A3315" s="1">
        <v>3314</v>
      </c>
      <c r="B3315" s="1">
        <v>50609989</v>
      </c>
      <c r="C3315" s="1">
        <f t="shared" si="51"/>
        <v>14445</v>
      </c>
    </row>
    <row r="3316" spans="1:3" x14ac:dyDescent="0.25">
      <c r="A3316" s="1">
        <v>3315</v>
      </c>
      <c r="B3316" s="1">
        <v>50627094</v>
      </c>
      <c r="C3316" s="1">
        <f t="shared" si="51"/>
        <v>17105</v>
      </c>
    </row>
    <row r="3317" spans="1:3" x14ac:dyDescent="0.25">
      <c r="A3317" s="1">
        <v>3316</v>
      </c>
      <c r="B3317" s="1">
        <v>50642226</v>
      </c>
      <c r="C3317" s="1">
        <f t="shared" si="51"/>
        <v>15132</v>
      </c>
    </row>
    <row r="3318" spans="1:3" x14ac:dyDescent="0.25">
      <c r="A3318" s="1">
        <v>3317</v>
      </c>
      <c r="B3318" s="1">
        <v>50664451</v>
      </c>
      <c r="C3318" s="1">
        <f t="shared" si="51"/>
        <v>22225</v>
      </c>
    </row>
    <row r="3319" spans="1:3" x14ac:dyDescent="0.25">
      <c r="A3319" s="1">
        <v>3318</v>
      </c>
      <c r="B3319" s="1">
        <v>50678728</v>
      </c>
      <c r="C3319" s="1">
        <f t="shared" si="51"/>
        <v>14277</v>
      </c>
    </row>
    <row r="3320" spans="1:3" x14ac:dyDescent="0.25">
      <c r="A3320" s="1">
        <v>3319</v>
      </c>
      <c r="B3320" s="1">
        <v>50697578</v>
      </c>
      <c r="C3320" s="1">
        <f t="shared" si="51"/>
        <v>18850</v>
      </c>
    </row>
    <row r="3321" spans="1:3" x14ac:dyDescent="0.25">
      <c r="A3321" s="1">
        <v>3320</v>
      </c>
      <c r="B3321" s="1">
        <v>50711120</v>
      </c>
      <c r="C3321" s="1">
        <f t="shared" si="51"/>
        <v>13542</v>
      </c>
    </row>
    <row r="3322" spans="1:3" x14ac:dyDescent="0.25">
      <c r="A3322" s="1">
        <v>3321</v>
      </c>
      <c r="B3322" s="1">
        <v>50728553</v>
      </c>
      <c r="C3322" s="1">
        <f t="shared" si="51"/>
        <v>17433</v>
      </c>
    </row>
    <row r="3323" spans="1:3" x14ac:dyDescent="0.25">
      <c r="A3323" s="1">
        <v>3322</v>
      </c>
      <c r="B3323" s="1">
        <v>50744508</v>
      </c>
      <c r="C3323" s="1">
        <f t="shared" si="51"/>
        <v>15955</v>
      </c>
    </row>
    <row r="3324" spans="1:3" x14ac:dyDescent="0.25">
      <c r="A3324" s="1">
        <v>3323</v>
      </c>
      <c r="B3324" s="1">
        <v>50761501</v>
      </c>
      <c r="C3324" s="1">
        <f t="shared" si="51"/>
        <v>16993</v>
      </c>
    </row>
    <row r="3325" spans="1:3" x14ac:dyDescent="0.25">
      <c r="A3325" s="1">
        <v>3324</v>
      </c>
      <c r="B3325" s="1">
        <v>50775861</v>
      </c>
      <c r="C3325" s="1">
        <f t="shared" si="51"/>
        <v>14360</v>
      </c>
    </row>
    <row r="3326" spans="1:3" x14ac:dyDescent="0.25">
      <c r="A3326" s="1">
        <v>3325</v>
      </c>
      <c r="B3326" s="1">
        <v>50793628</v>
      </c>
      <c r="C3326" s="1">
        <f t="shared" si="51"/>
        <v>17767</v>
      </c>
    </row>
    <row r="3327" spans="1:3" x14ac:dyDescent="0.25">
      <c r="A3327" s="1">
        <v>3326</v>
      </c>
      <c r="B3327" s="1">
        <v>50807179</v>
      </c>
      <c r="C3327" s="1">
        <f t="shared" si="51"/>
        <v>13551</v>
      </c>
    </row>
    <row r="3328" spans="1:3" x14ac:dyDescent="0.25">
      <c r="A3328" s="1">
        <v>3327</v>
      </c>
      <c r="B3328" s="1">
        <v>50824027</v>
      </c>
      <c r="C3328" s="1">
        <f t="shared" si="51"/>
        <v>16848</v>
      </c>
    </row>
    <row r="3329" spans="1:3" x14ac:dyDescent="0.25">
      <c r="A3329" s="1">
        <v>3328</v>
      </c>
      <c r="B3329" s="1">
        <v>50838842</v>
      </c>
      <c r="C3329" s="1">
        <f t="shared" si="51"/>
        <v>14815</v>
      </c>
    </row>
    <row r="3330" spans="1:3" x14ac:dyDescent="0.25">
      <c r="A3330" s="1">
        <v>3329</v>
      </c>
      <c r="B3330" s="1">
        <v>50855952</v>
      </c>
      <c r="C3330" s="1">
        <f t="shared" ref="C3330:C3393" si="52">B3330-B3329</f>
        <v>17110</v>
      </c>
    </row>
    <row r="3331" spans="1:3" x14ac:dyDescent="0.25">
      <c r="A3331" s="1">
        <v>3330</v>
      </c>
      <c r="B3331" s="1">
        <v>50870419</v>
      </c>
      <c r="C3331" s="1">
        <f t="shared" si="52"/>
        <v>14467</v>
      </c>
    </row>
    <row r="3332" spans="1:3" x14ac:dyDescent="0.25">
      <c r="A3332" s="1">
        <v>3331</v>
      </c>
      <c r="B3332" s="1">
        <v>50887871</v>
      </c>
      <c r="C3332" s="1">
        <f t="shared" si="52"/>
        <v>17452</v>
      </c>
    </row>
    <row r="3333" spans="1:3" x14ac:dyDescent="0.25">
      <c r="A3333" s="1">
        <v>3332</v>
      </c>
      <c r="B3333" s="1">
        <v>50903269</v>
      </c>
      <c r="C3333" s="1">
        <f t="shared" si="52"/>
        <v>15398</v>
      </c>
    </row>
    <row r="3334" spans="1:3" x14ac:dyDescent="0.25">
      <c r="A3334" s="1">
        <v>3333</v>
      </c>
      <c r="B3334" s="1">
        <v>50919819</v>
      </c>
      <c r="C3334" s="1">
        <f t="shared" si="52"/>
        <v>16550</v>
      </c>
    </row>
    <row r="3335" spans="1:3" x14ac:dyDescent="0.25">
      <c r="A3335" s="1">
        <v>3334</v>
      </c>
      <c r="B3335" s="1">
        <v>50934354</v>
      </c>
      <c r="C3335" s="1">
        <f t="shared" si="52"/>
        <v>14535</v>
      </c>
    </row>
    <row r="3336" spans="1:3" x14ac:dyDescent="0.25">
      <c r="A3336" s="1">
        <v>3335</v>
      </c>
      <c r="B3336" s="1">
        <v>50952086</v>
      </c>
      <c r="C3336" s="1">
        <f t="shared" si="52"/>
        <v>17732</v>
      </c>
    </row>
    <row r="3337" spans="1:3" x14ac:dyDescent="0.25">
      <c r="A3337" s="1">
        <v>3336</v>
      </c>
      <c r="B3337" s="1">
        <v>50967055</v>
      </c>
      <c r="C3337" s="1">
        <f t="shared" si="52"/>
        <v>14969</v>
      </c>
    </row>
    <row r="3338" spans="1:3" x14ac:dyDescent="0.25">
      <c r="A3338" s="1">
        <v>3337</v>
      </c>
      <c r="B3338" s="1">
        <v>50986385</v>
      </c>
      <c r="C3338" s="1">
        <f t="shared" si="52"/>
        <v>19330</v>
      </c>
    </row>
    <row r="3339" spans="1:3" x14ac:dyDescent="0.25">
      <c r="A3339" s="1">
        <v>3338</v>
      </c>
      <c r="B3339" s="1">
        <v>51000917</v>
      </c>
      <c r="C3339" s="1">
        <f t="shared" si="52"/>
        <v>14532</v>
      </c>
    </row>
    <row r="3340" spans="1:3" x14ac:dyDescent="0.25">
      <c r="A3340" s="1">
        <v>3339</v>
      </c>
      <c r="B3340" s="1">
        <v>51017007</v>
      </c>
      <c r="C3340" s="1">
        <f t="shared" si="52"/>
        <v>16090</v>
      </c>
    </row>
    <row r="3341" spans="1:3" x14ac:dyDescent="0.25">
      <c r="A3341" s="1">
        <v>3340</v>
      </c>
      <c r="B3341" s="1">
        <v>51030897</v>
      </c>
      <c r="C3341" s="1">
        <f t="shared" si="52"/>
        <v>13890</v>
      </c>
    </row>
    <row r="3342" spans="1:3" x14ac:dyDescent="0.25">
      <c r="A3342" s="1">
        <v>3341</v>
      </c>
      <c r="B3342" s="1">
        <v>51048200</v>
      </c>
      <c r="C3342" s="1">
        <f t="shared" si="52"/>
        <v>17303</v>
      </c>
    </row>
    <row r="3343" spans="1:3" x14ac:dyDescent="0.25">
      <c r="A3343" s="1">
        <v>3342</v>
      </c>
      <c r="B3343" s="1">
        <v>51062485</v>
      </c>
      <c r="C3343" s="1">
        <f t="shared" si="52"/>
        <v>14285</v>
      </c>
    </row>
    <row r="3344" spans="1:3" x14ac:dyDescent="0.25">
      <c r="A3344" s="1">
        <v>3343</v>
      </c>
      <c r="B3344" s="1">
        <v>51079918</v>
      </c>
      <c r="C3344" s="1">
        <f t="shared" si="52"/>
        <v>17433</v>
      </c>
    </row>
    <row r="3345" spans="1:3" x14ac:dyDescent="0.25">
      <c r="A3345" s="1">
        <v>3344</v>
      </c>
      <c r="B3345" s="1">
        <v>51094783</v>
      </c>
      <c r="C3345" s="1">
        <f t="shared" si="52"/>
        <v>14865</v>
      </c>
    </row>
    <row r="3346" spans="1:3" x14ac:dyDescent="0.25">
      <c r="A3346" s="1">
        <v>3345</v>
      </c>
      <c r="B3346" s="1">
        <v>51111212</v>
      </c>
      <c r="C3346" s="1">
        <f t="shared" si="52"/>
        <v>16429</v>
      </c>
    </row>
    <row r="3347" spans="1:3" x14ac:dyDescent="0.25">
      <c r="A3347" s="1">
        <v>3346</v>
      </c>
      <c r="B3347" s="1">
        <v>51125352</v>
      </c>
      <c r="C3347" s="1">
        <f t="shared" si="52"/>
        <v>14140</v>
      </c>
    </row>
    <row r="3348" spans="1:3" x14ac:dyDescent="0.25">
      <c r="A3348" s="1">
        <v>3347</v>
      </c>
      <c r="B3348" s="1">
        <v>51145138</v>
      </c>
      <c r="C3348" s="1">
        <f t="shared" si="52"/>
        <v>19786</v>
      </c>
    </row>
    <row r="3349" spans="1:3" x14ac:dyDescent="0.25">
      <c r="A3349" s="1">
        <v>3348</v>
      </c>
      <c r="B3349" s="1">
        <v>51159576</v>
      </c>
      <c r="C3349" s="1">
        <f t="shared" si="52"/>
        <v>14438</v>
      </c>
    </row>
    <row r="3350" spans="1:3" x14ac:dyDescent="0.25">
      <c r="A3350" s="1">
        <v>3349</v>
      </c>
      <c r="B3350" s="1">
        <v>51176115</v>
      </c>
      <c r="C3350" s="1">
        <f t="shared" si="52"/>
        <v>16539</v>
      </c>
    </row>
    <row r="3351" spans="1:3" x14ac:dyDescent="0.25">
      <c r="A3351" s="1">
        <v>3350</v>
      </c>
      <c r="B3351" s="1">
        <v>51190376</v>
      </c>
      <c r="C3351" s="1">
        <f t="shared" si="52"/>
        <v>14261</v>
      </c>
    </row>
    <row r="3352" spans="1:3" x14ac:dyDescent="0.25">
      <c r="A3352" s="1">
        <v>3351</v>
      </c>
      <c r="B3352" s="1">
        <v>51206085</v>
      </c>
      <c r="C3352" s="1">
        <f t="shared" si="52"/>
        <v>15709</v>
      </c>
    </row>
    <row r="3353" spans="1:3" x14ac:dyDescent="0.25">
      <c r="A3353" s="1">
        <v>3352</v>
      </c>
      <c r="B3353" s="1">
        <v>51220044</v>
      </c>
      <c r="C3353" s="1">
        <f t="shared" si="52"/>
        <v>13959</v>
      </c>
    </row>
    <row r="3354" spans="1:3" x14ac:dyDescent="0.25">
      <c r="A3354" s="1">
        <v>3353</v>
      </c>
      <c r="B3354" s="1">
        <v>51235756</v>
      </c>
      <c r="C3354" s="1">
        <f t="shared" si="52"/>
        <v>15712</v>
      </c>
    </row>
    <row r="3355" spans="1:3" x14ac:dyDescent="0.25">
      <c r="A3355" s="1">
        <v>3354</v>
      </c>
      <c r="B3355" s="1">
        <v>51251226</v>
      </c>
      <c r="C3355" s="1">
        <f t="shared" si="52"/>
        <v>15470</v>
      </c>
    </row>
    <row r="3356" spans="1:3" x14ac:dyDescent="0.25">
      <c r="A3356" s="1">
        <v>3355</v>
      </c>
      <c r="B3356" s="1">
        <v>51268695</v>
      </c>
      <c r="C3356" s="1">
        <f t="shared" si="52"/>
        <v>17469</v>
      </c>
    </row>
    <row r="3357" spans="1:3" x14ac:dyDescent="0.25">
      <c r="A3357" s="1">
        <v>3356</v>
      </c>
      <c r="B3357" s="1">
        <v>51283672</v>
      </c>
      <c r="C3357" s="1">
        <f t="shared" si="52"/>
        <v>14977</v>
      </c>
    </row>
    <row r="3358" spans="1:3" x14ac:dyDescent="0.25">
      <c r="A3358" s="1">
        <v>3357</v>
      </c>
      <c r="B3358" s="1">
        <v>51299232</v>
      </c>
      <c r="C3358" s="1">
        <f t="shared" si="52"/>
        <v>15560</v>
      </c>
    </row>
    <row r="3359" spans="1:3" x14ac:dyDescent="0.25">
      <c r="A3359" s="1">
        <v>3358</v>
      </c>
      <c r="B3359" s="1">
        <v>51313080</v>
      </c>
      <c r="C3359" s="1">
        <f t="shared" si="52"/>
        <v>13848</v>
      </c>
    </row>
    <row r="3360" spans="1:3" x14ac:dyDescent="0.25">
      <c r="A3360" s="1">
        <v>3359</v>
      </c>
      <c r="B3360" s="1">
        <v>51328921</v>
      </c>
      <c r="C3360" s="1">
        <f t="shared" si="52"/>
        <v>15841</v>
      </c>
    </row>
    <row r="3361" spans="1:3" x14ac:dyDescent="0.25">
      <c r="A3361" s="1">
        <v>3360</v>
      </c>
      <c r="B3361" s="1">
        <v>51343050</v>
      </c>
      <c r="C3361" s="1">
        <f t="shared" si="52"/>
        <v>14129</v>
      </c>
    </row>
    <row r="3362" spans="1:3" x14ac:dyDescent="0.25">
      <c r="A3362" s="1">
        <v>3361</v>
      </c>
      <c r="B3362" s="1">
        <v>51360561</v>
      </c>
      <c r="C3362" s="1">
        <f t="shared" si="52"/>
        <v>17511</v>
      </c>
    </row>
    <row r="3363" spans="1:3" x14ac:dyDescent="0.25">
      <c r="A3363" s="1">
        <v>3362</v>
      </c>
      <c r="B3363" s="1">
        <v>51376780</v>
      </c>
      <c r="C3363" s="1">
        <f t="shared" si="52"/>
        <v>16219</v>
      </c>
    </row>
    <row r="3364" spans="1:3" x14ac:dyDescent="0.25">
      <c r="A3364" s="1">
        <v>3363</v>
      </c>
      <c r="B3364" s="1">
        <v>51393718</v>
      </c>
      <c r="C3364" s="1">
        <f t="shared" si="52"/>
        <v>16938</v>
      </c>
    </row>
    <row r="3365" spans="1:3" x14ac:dyDescent="0.25">
      <c r="A3365" s="1">
        <v>3364</v>
      </c>
      <c r="B3365" s="1">
        <v>51407774</v>
      </c>
      <c r="C3365" s="1">
        <f t="shared" si="52"/>
        <v>14056</v>
      </c>
    </row>
    <row r="3366" spans="1:3" x14ac:dyDescent="0.25">
      <c r="A3366" s="1">
        <v>3365</v>
      </c>
      <c r="B3366" s="1">
        <v>51424412</v>
      </c>
      <c r="C3366" s="1">
        <f t="shared" si="52"/>
        <v>16638</v>
      </c>
    </row>
    <row r="3367" spans="1:3" x14ac:dyDescent="0.25">
      <c r="A3367" s="1">
        <v>3366</v>
      </c>
      <c r="B3367" s="1">
        <v>51438679</v>
      </c>
      <c r="C3367" s="1">
        <f t="shared" si="52"/>
        <v>14267</v>
      </c>
    </row>
    <row r="3368" spans="1:3" x14ac:dyDescent="0.25">
      <c r="A3368" s="1">
        <v>3367</v>
      </c>
      <c r="B3368" s="1">
        <v>51456875</v>
      </c>
      <c r="C3368" s="1">
        <f t="shared" si="52"/>
        <v>18196</v>
      </c>
    </row>
    <row r="3369" spans="1:3" x14ac:dyDescent="0.25">
      <c r="A3369" s="1">
        <v>3368</v>
      </c>
      <c r="B3369" s="1">
        <v>51471511</v>
      </c>
      <c r="C3369" s="1">
        <f t="shared" si="52"/>
        <v>14636</v>
      </c>
    </row>
    <row r="3370" spans="1:3" x14ac:dyDescent="0.25">
      <c r="A3370" s="1">
        <v>3369</v>
      </c>
      <c r="B3370" s="1">
        <v>51489350</v>
      </c>
      <c r="C3370" s="1">
        <f t="shared" si="52"/>
        <v>17839</v>
      </c>
    </row>
    <row r="3371" spans="1:3" x14ac:dyDescent="0.25">
      <c r="A3371" s="1">
        <v>3370</v>
      </c>
      <c r="B3371" s="1">
        <v>51503246</v>
      </c>
      <c r="C3371" s="1">
        <f t="shared" si="52"/>
        <v>13896</v>
      </c>
    </row>
    <row r="3372" spans="1:3" x14ac:dyDescent="0.25">
      <c r="A3372" s="1">
        <v>3371</v>
      </c>
      <c r="B3372" s="1">
        <v>51520522</v>
      </c>
      <c r="C3372" s="1">
        <f t="shared" si="52"/>
        <v>17276</v>
      </c>
    </row>
    <row r="3373" spans="1:3" x14ac:dyDescent="0.25">
      <c r="A3373" s="1">
        <v>3372</v>
      </c>
      <c r="B3373" s="1">
        <v>51534870</v>
      </c>
      <c r="C3373" s="1">
        <f t="shared" si="52"/>
        <v>14348</v>
      </c>
    </row>
    <row r="3374" spans="1:3" x14ac:dyDescent="0.25">
      <c r="A3374" s="1">
        <v>3373</v>
      </c>
      <c r="B3374" s="1">
        <v>51554154</v>
      </c>
      <c r="C3374" s="1">
        <f t="shared" si="52"/>
        <v>19284</v>
      </c>
    </row>
    <row r="3375" spans="1:3" x14ac:dyDescent="0.25">
      <c r="A3375" s="1">
        <v>3374</v>
      </c>
      <c r="B3375" s="1">
        <v>51576579</v>
      </c>
      <c r="C3375" s="1">
        <f t="shared" si="52"/>
        <v>22425</v>
      </c>
    </row>
    <row r="3376" spans="1:3" x14ac:dyDescent="0.25">
      <c r="A3376" s="1">
        <v>3375</v>
      </c>
      <c r="B3376" s="1">
        <v>51604140</v>
      </c>
      <c r="C3376" s="1">
        <f t="shared" si="52"/>
        <v>27561</v>
      </c>
    </row>
    <row r="3377" spans="1:3" x14ac:dyDescent="0.25">
      <c r="A3377" s="1">
        <v>3376</v>
      </c>
      <c r="B3377" s="1">
        <v>51622525</v>
      </c>
      <c r="C3377" s="1">
        <f t="shared" si="52"/>
        <v>18385</v>
      </c>
    </row>
    <row r="3378" spans="1:3" x14ac:dyDescent="0.25">
      <c r="A3378" s="1">
        <v>3377</v>
      </c>
      <c r="B3378" s="1">
        <v>51644849</v>
      </c>
      <c r="C3378" s="1">
        <f t="shared" si="52"/>
        <v>22324</v>
      </c>
    </row>
    <row r="3379" spans="1:3" x14ac:dyDescent="0.25">
      <c r="A3379" s="1">
        <v>3378</v>
      </c>
      <c r="B3379" s="1">
        <v>51662741</v>
      </c>
      <c r="C3379" s="1">
        <f t="shared" si="52"/>
        <v>17892</v>
      </c>
    </row>
    <row r="3380" spans="1:3" x14ac:dyDescent="0.25">
      <c r="A3380" s="1">
        <v>3379</v>
      </c>
      <c r="B3380" s="1">
        <v>51682149</v>
      </c>
      <c r="C3380" s="1">
        <f t="shared" si="52"/>
        <v>19408</v>
      </c>
    </row>
    <row r="3381" spans="1:3" x14ac:dyDescent="0.25">
      <c r="A3381" s="1">
        <v>3380</v>
      </c>
      <c r="B3381" s="1">
        <v>51698604</v>
      </c>
      <c r="C3381" s="1">
        <f t="shared" si="52"/>
        <v>16455</v>
      </c>
    </row>
    <row r="3382" spans="1:3" x14ac:dyDescent="0.25">
      <c r="A3382" s="1">
        <v>3381</v>
      </c>
      <c r="B3382" s="1">
        <v>51712832</v>
      </c>
      <c r="C3382" s="1">
        <f t="shared" si="52"/>
        <v>14228</v>
      </c>
    </row>
    <row r="3383" spans="1:3" x14ac:dyDescent="0.25">
      <c r="A3383" s="1">
        <v>3382</v>
      </c>
      <c r="B3383" s="1">
        <v>51729804</v>
      </c>
      <c r="C3383" s="1">
        <f t="shared" si="52"/>
        <v>16972</v>
      </c>
    </row>
    <row r="3384" spans="1:3" x14ac:dyDescent="0.25">
      <c r="A3384" s="1">
        <v>3383</v>
      </c>
      <c r="B3384" s="1">
        <v>51744985</v>
      </c>
      <c r="C3384" s="1">
        <f t="shared" si="52"/>
        <v>15181</v>
      </c>
    </row>
    <row r="3385" spans="1:3" x14ac:dyDescent="0.25">
      <c r="A3385" s="1">
        <v>3384</v>
      </c>
      <c r="B3385" s="1">
        <v>51763233</v>
      </c>
      <c r="C3385" s="1">
        <f t="shared" si="52"/>
        <v>18248</v>
      </c>
    </row>
    <row r="3386" spans="1:3" x14ac:dyDescent="0.25">
      <c r="A3386" s="1">
        <v>3385</v>
      </c>
      <c r="B3386" s="1">
        <v>51777906</v>
      </c>
      <c r="C3386" s="1">
        <f t="shared" si="52"/>
        <v>14673</v>
      </c>
    </row>
    <row r="3387" spans="1:3" x14ac:dyDescent="0.25">
      <c r="A3387" s="1">
        <v>3386</v>
      </c>
      <c r="B3387" s="1">
        <v>51794035</v>
      </c>
      <c r="C3387" s="1">
        <f t="shared" si="52"/>
        <v>16129</v>
      </c>
    </row>
    <row r="3388" spans="1:3" x14ac:dyDescent="0.25">
      <c r="A3388" s="1">
        <v>3387</v>
      </c>
      <c r="B3388" s="1">
        <v>51808377</v>
      </c>
      <c r="C3388" s="1">
        <f t="shared" si="52"/>
        <v>14342</v>
      </c>
    </row>
    <row r="3389" spans="1:3" x14ac:dyDescent="0.25">
      <c r="A3389" s="1">
        <v>3388</v>
      </c>
      <c r="B3389" s="1">
        <v>51826400</v>
      </c>
      <c r="C3389" s="1">
        <f t="shared" si="52"/>
        <v>18023</v>
      </c>
    </row>
    <row r="3390" spans="1:3" x14ac:dyDescent="0.25">
      <c r="A3390" s="1">
        <v>3389</v>
      </c>
      <c r="B3390" s="1">
        <v>51840306</v>
      </c>
      <c r="C3390" s="1">
        <f t="shared" si="52"/>
        <v>13906</v>
      </c>
    </row>
    <row r="3391" spans="1:3" x14ac:dyDescent="0.25">
      <c r="A3391" s="1">
        <v>3390</v>
      </c>
      <c r="B3391" s="1">
        <v>51858832</v>
      </c>
      <c r="C3391" s="1">
        <f t="shared" si="52"/>
        <v>18526</v>
      </c>
    </row>
    <row r="3392" spans="1:3" x14ac:dyDescent="0.25">
      <c r="A3392" s="1">
        <v>3391</v>
      </c>
      <c r="B3392" s="1">
        <v>51873580</v>
      </c>
      <c r="C3392" s="1">
        <f t="shared" si="52"/>
        <v>14748</v>
      </c>
    </row>
    <row r="3393" spans="1:3" x14ac:dyDescent="0.25">
      <c r="A3393" s="1">
        <v>3392</v>
      </c>
      <c r="B3393" s="1">
        <v>51891349</v>
      </c>
      <c r="C3393" s="1">
        <f t="shared" si="52"/>
        <v>17769</v>
      </c>
    </row>
    <row r="3394" spans="1:3" x14ac:dyDescent="0.25">
      <c r="A3394" s="1">
        <v>3393</v>
      </c>
      <c r="B3394" s="1">
        <v>51905291</v>
      </c>
      <c r="C3394" s="1">
        <f t="shared" ref="C3394:C3457" si="53">B3394-B3393</f>
        <v>13942</v>
      </c>
    </row>
    <row r="3395" spans="1:3" x14ac:dyDescent="0.25">
      <c r="A3395" s="1">
        <v>3394</v>
      </c>
      <c r="B3395" s="1">
        <v>51922824</v>
      </c>
      <c r="C3395" s="1">
        <f t="shared" si="53"/>
        <v>17533</v>
      </c>
    </row>
    <row r="3396" spans="1:3" x14ac:dyDescent="0.25">
      <c r="A3396" s="1">
        <v>3395</v>
      </c>
      <c r="B3396" s="1">
        <v>51939604</v>
      </c>
      <c r="C3396" s="1">
        <f t="shared" si="53"/>
        <v>16780</v>
      </c>
    </row>
    <row r="3397" spans="1:3" x14ac:dyDescent="0.25">
      <c r="A3397" s="1">
        <v>3396</v>
      </c>
      <c r="B3397" s="1">
        <v>51957703</v>
      </c>
      <c r="C3397" s="1">
        <f t="shared" si="53"/>
        <v>18099</v>
      </c>
    </row>
    <row r="3398" spans="1:3" x14ac:dyDescent="0.25">
      <c r="A3398" s="1">
        <v>3397</v>
      </c>
      <c r="B3398" s="1">
        <v>51972189</v>
      </c>
      <c r="C3398" s="1">
        <f t="shared" si="53"/>
        <v>14486</v>
      </c>
    </row>
    <row r="3399" spans="1:3" x14ac:dyDescent="0.25">
      <c r="A3399" s="1">
        <v>3398</v>
      </c>
      <c r="B3399" s="1">
        <v>51989662</v>
      </c>
      <c r="C3399" s="1">
        <f t="shared" si="53"/>
        <v>17473</v>
      </c>
    </row>
    <row r="3400" spans="1:3" x14ac:dyDescent="0.25">
      <c r="A3400" s="1">
        <v>3399</v>
      </c>
      <c r="B3400" s="1">
        <v>52003847</v>
      </c>
      <c r="C3400" s="1">
        <f t="shared" si="53"/>
        <v>14185</v>
      </c>
    </row>
    <row r="3401" spans="1:3" x14ac:dyDescent="0.25">
      <c r="A3401" s="1">
        <v>3400</v>
      </c>
      <c r="B3401" s="1">
        <v>52022484</v>
      </c>
      <c r="C3401" s="1">
        <f t="shared" si="53"/>
        <v>18637</v>
      </c>
    </row>
    <row r="3402" spans="1:3" x14ac:dyDescent="0.25">
      <c r="A3402" s="1">
        <v>3401</v>
      </c>
      <c r="B3402" s="1">
        <v>52038179</v>
      </c>
      <c r="C3402" s="1">
        <f t="shared" si="53"/>
        <v>15695</v>
      </c>
    </row>
    <row r="3403" spans="1:3" x14ac:dyDescent="0.25">
      <c r="A3403" s="1">
        <v>3402</v>
      </c>
      <c r="B3403" s="1">
        <v>52058161</v>
      </c>
      <c r="C3403" s="1">
        <f t="shared" si="53"/>
        <v>19982</v>
      </c>
    </row>
    <row r="3404" spans="1:3" x14ac:dyDescent="0.25">
      <c r="A3404" s="1">
        <v>3403</v>
      </c>
      <c r="B3404" s="1">
        <v>52074244</v>
      </c>
      <c r="C3404" s="1">
        <f t="shared" si="53"/>
        <v>16083</v>
      </c>
    </row>
    <row r="3405" spans="1:3" x14ac:dyDescent="0.25">
      <c r="A3405" s="1">
        <v>3404</v>
      </c>
      <c r="B3405" s="1">
        <v>52093237</v>
      </c>
      <c r="C3405" s="1">
        <f t="shared" si="53"/>
        <v>18993</v>
      </c>
    </row>
    <row r="3406" spans="1:3" x14ac:dyDescent="0.25">
      <c r="A3406" s="1">
        <v>3405</v>
      </c>
      <c r="B3406" s="1">
        <v>52108511</v>
      </c>
      <c r="C3406" s="1">
        <f t="shared" si="53"/>
        <v>15274</v>
      </c>
    </row>
    <row r="3407" spans="1:3" x14ac:dyDescent="0.25">
      <c r="A3407" s="1">
        <v>3406</v>
      </c>
      <c r="B3407" s="1">
        <v>52126185</v>
      </c>
      <c r="C3407" s="1">
        <f t="shared" si="53"/>
        <v>17674</v>
      </c>
    </row>
    <row r="3408" spans="1:3" x14ac:dyDescent="0.25">
      <c r="A3408" s="1">
        <v>3407</v>
      </c>
      <c r="B3408" s="1">
        <v>52141032</v>
      </c>
      <c r="C3408" s="1">
        <f t="shared" si="53"/>
        <v>14847</v>
      </c>
    </row>
    <row r="3409" spans="1:3" x14ac:dyDescent="0.25">
      <c r="A3409" s="1">
        <v>3408</v>
      </c>
      <c r="B3409" s="1">
        <v>52159422</v>
      </c>
      <c r="C3409" s="1">
        <f t="shared" si="53"/>
        <v>18390</v>
      </c>
    </row>
    <row r="3410" spans="1:3" x14ac:dyDescent="0.25">
      <c r="A3410" s="1">
        <v>3409</v>
      </c>
      <c r="B3410" s="1">
        <v>52175084</v>
      </c>
      <c r="C3410" s="1">
        <f t="shared" si="53"/>
        <v>15662</v>
      </c>
    </row>
    <row r="3411" spans="1:3" x14ac:dyDescent="0.25">
      <c r="A3411" s="1">
        <v>3410</v>
      </c>
      <c r="B3411" s="1">
        <v>52195469</v>
      </c>
      <c r="C3411" s="1">
        <f t="shared" si="53"/>
        <v>20385</v>
      </c>
    </row>
    <row r="3412" spans="1:3" x14ac:dyDescent="0.25">
      <c r="A3412" s="1">
        <v>3411</v>
      </c>
      <c r="B3412" s="1">
        <v>52210461</v>
      </c>
      <c r="C3412" s="1">
        <f t="shared" si="53"/>
        <v>14992</v>
      </c>
    </row>
    <row r="3413" spans="1:3" x14ac:dyDescent="0.25">
      <c r="A3413" s="1">
        <v>3412</v>
      </c>
      <c r="B3413" s="1">
        <v>52228689</v>
      </c>
      <c r="C3413" s="1">
        <f t="shared" si="53"/>
        <v>18228</v>
      </c>
    </row>
    <row r="3414" spans="1:3" x14ac:dyDescent="0.25">
      <c r="A3414" s="1">
        <v>3413</v>
      </c>
      <c r="B3414" s="1">
        <v>52243477</v>
      </c>
      <c r="C3414" s="1">
        <f t="shared" si="53"/>
        <v>14788</v>
      </c>
    </row>
    <row r="3415" spans="1:3" x14ac:dyDescent="0.25">
      <c r="A3415" s="1">
        <v>3414</v>
      </c>
      <c r="B3415" s="1">
        <v>52262155</v>
      </c>
      <c r="C3415" s="1">
        <f t="shared" si="53"/>
        <v>18678</v>
      </c>
    </row>
    <row r="3416" spans="1:3" x14ac:dyDescent="0.25">
      <c r="A3416" s="1">
        <v>3415</v>
      </c>
      <c r="B3416" s="1">
        <v>52276609</v>
      </c>
      <c r="C3416" s="1">
        <f t="shared" si="53"/>
        <v>14454</v>
      </c>
    </row>
    <row r="3417" spans="1:3" x14ac:dyDescent="0.25">
      <c r="A3417" s="1">
        <v>3416</v>
      </c>
      <c r="B3417" s="1">
        <v>52295298</v>
      </c>
      <c r="C3417" s="1">
        <f t="shared" si="53"/>
        <v>18689</v>
      </c>
    </row>
    <row r="3418" spans="1:3" x14ac:dyDescent="0.25">
      <c r="A3418" s="1">
        <v>3417</v>
      </c>
      <c r="B3418" s="1">
        <v>52309971</v>
      </c>
      <c r="C3418" s="1">
        <f t="shared" si="53"/>
        <v>14673</v>
      </c>
    </row>
    <row r="3419" spans="1:3" x14ac:dyDescent="0.25">
      <c r="A3419" s="1">
        <v>3418</v>
      </c>
      <c r="B3419" s="1">
        <v>52329185</v>
      </c>
      <c r="C3419" s="1">
        <f t="shared" si="53"/>
        <v>19214</v>
      </c>
    </row>
    <row r="3420" spans="1:3" x14ac:dyDescent="0.25">
      <c r="A3420" s="1">
        <v>3419</v>
      </c>
      <c r="B3420" s="1">
        <v>52344809</v>
      </c>
      <c r="C3420" s="1">
        <f t="shared" si="53"/>
        <v>15624</v>
      </c>
    </row>
    <row r="3421" spans="1:3" x14ac:dyDescent="0.25">
      <c r="A3421" s="1">
        <v>3420</v>
      </c>
      <c r="B3421" s="1">
        <v>52363061</v>
      </c>
      <c r="C3421" s="1">
        <f t="shared" si="53"/>
        <v>18252</v>
      </c>
    </row>
    <row r="3422" spans="1:3" x14ac:dyDescent="0.25">
      <c r="A3422" s="1">
        <v>3421</v>
      </c>
      <c r="B3422" s="1">
        <v>52378166</v>
      </c>
      <c r="C3422" s="1">
        <f t="shared" si="53"/>
        <v>15105</v>
      </c>
    </row>
    <row r="3423" spans="1:3" x14ac:dyDescent="0.25">
      <c r="A3423" s="1">
        <v>3422</v>
      </c>
      <c r="B3423" s="1">
        <v>52396263</v>
      </c>
      <c r="C3423" s="1">
        <f t="shared" si="53"/>
        <v>18097</v>
      </c>
    </row>
    <row r="3424" spans="1:3" x14ac:dyDescent="0.25">
      <c r="A3424" s="1">
        <v>3423</v>
      </c>
      <c r="B3424" s="1">
        <v>52410579</v>
      </c>
      <c r="C3424" s="1">
        <f t="shared" si="53"/>
        <v>14316</v>
      </c>
    </row>
    <row r="3425" spans="1:3" x14ac:dyDescent="0.25">
      <c r="A3425" s="1">
        <v>3424</v>
      </c>
      <c r="B3425" s="1">
        <v>52428787</v>
      </c>
      <c r="C3425" s="1">
        <f t="shared" si="53"/>
        <v>18208</v>
      </c>
    </row>
    <row r="3426" spans="1:3" x14ac:dyDescent="0.25">
      <c r="A3426" s="1">
        <v>3425</v>
      </c>
      <c r="B3426" s="1">
        <v>52443591</v>
      </c>
      <c r="C3426" s="1">
        <f t="shared" si="53"/>
        <v>14804</v>
      </c>
    </row>
    <row r="3427" spans="1:3" x14ac:dyDescent="0.25">
      <c r="A3427" s="1">
        <v>3426</v>
      </c>
      <c r="B3427" s="1">
        <v>52462422</v>
      </c>
      <c r="C3427" s="1">
        <f t="shared" si="53"/>
        <v>18831</v>
      </c>
    </row>
    <row r="3428" spans="1:3" x14ac:dyDescent="0.25">
      <c r="A3428" s="1">
        <v>3427</v>
      </c>
      <c r="B3428" s="1">
        <v>52477419</v>
      </c>
      <c r="C3428" s="1">
        <f t="shared" si="53"/>
        <v>14997</v>
      </c>
    </row>
    <row r="3429" spans="1:3" x14ac:dyDescent="0.25">
      <c r="A3429" s="1">
        <v>3428</v>
      </c>
      <c r="B3429" s="1">
        <v>52497734</v>
      </c>
      <c r="C3429" s="1">
        <f t="shared" si="53"/>
        <v>20315</v>
      </c>
    </row>
    <row r="3430" spans="1:3" x14ac:dyDescent="0.25">
      <c r="A3430" s="1">
        <v>3429</v>
      </c>
      <c r="B3430" s="1">
        <v>52512533</v>
      </c>
      <c r="C3430" s="1">
        <f t="shared" si="53"/>
        <v>14799</v>
      </c>
    </row>
    <row r="3431" spans="1:3" x14ac:dyDescent="0.25">
      <c r="A3431" s="1">
        <v>3430</v>
      </c>
      <c r="B3431" s="1">
        <v>52531836</v>
      </c>
      <c r="C3431" s="1">
        <f t="shared" si="53"/>
        <v>19303</v>
      </c>
    </row>
    <row r="3432" spans="1:3" x14ac:dyDescent="0.25">
      <c r="A3432" s="1">
        <v>3431</v>
      </c>
      <c r="B3432" s="1">
        <v>52549088</v>
      </c>
      <c r="C3432" s="1">
        <f t="shared" si="53"/>
        <v>17252</v>
      </c>
    </row>
    <row r="3433" spans="1:3" x14ac:dyDescent="0.25">
      <c r="A3433" s="1">
        <v>3432</v>
      </c>
      <c r="B3433" s="1">
        <v>52567555</v>
      </c>
      <c r="C3433" s="1">
        <f t="shared" si="53"/>
        <v>18467</v>
      </c>
    </row>
    <row r="3434" spans="1:3" x14ac:dyDescent="0.25">
      <c r="A3434" s="1">
        <v>3433</v>
      </c>
      <c r="B3434" s="1">
        <v>52581976</v>
      </c>
      <c r="C3434" s="1">
        <f t="shared" si="53"/>
        <v>14421</v>
      </c>
    </row>
    <row r="3435" spans="1:3" x14ac:dyDescent="0.25">
      <c r="A3435" s="1">
        <v>3434</v>
      </c>
      <c r="B3435" s="1">
        <v>52598988</v>
      </c>
      <c r="C3435" s="1">
        <f t="shared" si="53"/>
        <v>17012</v>
      </c>
    </row>
    <row r="3436" spans="1:3" x14ac:dyDescent="0.25">
      <c r="A3436" s="1">
        <v>3435</v>
      </c>
      <c r="B3436" s="1">
        <v>52613756</v>
      </c>
      <c r="C3436" s="1">
        <f t="shared" si="53"/>
        <v>14768</v>
      </c>
    </row>
    <row r="3437" spans="1:3" x14ac:dyDescent="0.25">
      <c r="A3437" s="1">
        <v>3436</v>
      </c>
      <c r="B3437" s="1">
        <v>52634397</v>
      </c>
      <c r="C3437" s="1">
        <f t="shared" si="53"/>
        <v>20641</v>
      </c>
    </row>
    <row r="3438" spans="1:3" x14ac:dyDescent="0.25">
      <c r="A3438" s="1">
        <v>3437</v>
      </c>
      <c r="B3438" s="1">
        <v>52650080</v>
      </c>
      <c r="C3438" s="1">
        <f t="shared" si="53"/>
        <v>15683</v>
      </c>
    </row>
    <row r="3439" spans="1:3" x14ac:dyDescent="0.25">
      <c r="A3439" s="1">
        <v>3438</v>
      </c>
      <c r="B3439" s="1">
        <v>52672023</v>
      </c>
      <c r="C3439" s="1">
        <f t="shared" si="53"/>
        <v>21943</v>
      </c>
    </row>
    <row r="3440" spans="1:3" x14ac:dyDescent="0.25">
      <c r="A3440" s="1">
        <v>3439</v>
      </c>
      <c r="B3440" s="1">
        <v>52687409</v>
      </c>
      <c r="C3440" s="1">
        <f t="shared" si="53"/>
        <v>15386</v>
      </c>
    </row>
    <row r="3441" spans="1:3" x14ac:dyDescent="0.25">
      <c r="A3441" s="1">
        <v>3440</v>
      </c>
      <c r="B3441" s="1">
        <v>52704986</v>
      </c>
      <c r="C3441" s="1">
        <f t="shared" si="53"/>
        <v>17577</v>
      </c>
    </row>
    <row r="3442" spans="1:3" x14ac:dyDescent="0.25">
      <c r="A3442" s="1">
        <v>3441</v>
      </c>
      <c r="B3442" s="1">
        <v>52719965</v>
      </c>
      <c r="C3442" s="1">
        <f t="shared" si="53"/>
        <v>14979</v>
      </c>
    </row>
    <row r="3443" spans="1:3" x14ac:dyDescent="0.25">
      <c r="A3443" s="1">
        <v>3442</v>
      </c>
      <c r="B3443" s="1">
        <v>52740179</v>
      </c>
      <c r="C3443" s="1">
        <f t="shared" si="53"/>
        <v>20214</v>
      </c>
    </row>
    <row r="3444" spans="1:3" x14ac:dyDescent="0.25">
      <c r="A3444" s="1">
        <v>3443</v>
      </c>
      <c r="B3444" s="1">
        <v>52755709</v>
      </c>
      <c r="C3444" s="1">
        <f t="shared" si="53"/>
        <v>15530</v>
      </c>
    </row>
    <row r="3445" spans="1:3" x14ac:dyDescent="0.25">
      <c r="A3445" s="1">
        <v>3444</v>
      </c>
      <c r="B3445" s="1">
        <v>52774020</v>
      </c>
      <c r="C3445" s="1">
        <f t="shared" si="53"/>
        <v>18311</v>
      </c>
    </row>
    <row r="3446" spans="1:3" x14ac:dyDescent="0.25">
      <c r="A3446" s="1">
        <v>3445</v>
      </c>
      <c r="B3446" s="1">
        <v>52789426</v>
      </c>
      <c r="C3446" s="1">
        <f t="shared" si="53"/>
        <v>15406</v>
      </c>
    </row>
    <row r="3447" spans="1:3" x14ac:dyDescent="0.25">
      <c r="A3447" s="1">
        <v>3446</v>
      </c>
      <c r="B3447" s="1">
        <v>52807668</v>
      </c>
      <c r="C3447" s="1">
        <f t="shared" si="53"/>
        <v>18242</v>
      </c>
    </row>
    <row r="3448" spans="1:3" x14ac:dyDescent="0.25">
      <c r="A3448" s="1">
        <v>3447</v>
      </c>
      <c r="B3448" s="1">
        <v>52822304</v>
      </c>
      <c r="C3448" s="1">
        <f t="shared" si="53"/>
        <v>14636</v>
      </c>
    </row>
    <row r="3449" spans="1:3" x14ac:dyDescent="0.25">
      <c r="A3449" s="1">
        <v>3448</v>
      </c>
      <c r="B3449" s="1">
        <v>52842224</v>
      </c>
      <c r="C3449" s="1">
        <f t="shared" si="53"/>
        <v>19920</v>
      </c>
    </row>
    <row r="3450" spans="1:3" x14ac:dyDescent="0.25">
      <c r="A3450" s="1">
        <v>3449</v>
      </c>
      <c r="B3450" s="1">
        <v>52861906</v>
      </c>
      <c r="C3450" s="1">
        <f t="shared" si="53"/>
        <v>19682</v>
      </c>
    </row>
    <row r="3451" spans="1:3" x14ac:dyDescent="0.25">
      <c r="A3451" s="1">
        <v>3450</v>
      </c>
      <c r="B3451" s="1">
        <v>52880641</v>
      </c>
      <c r="C3451" s="1">
        <f t="shared" si="53"/>
        <v>18735</v>
      </c>
    </row>
    <row r="3452" spans="1:3" x14ac:dyDescent="0.25">
      <c r="A3452" s="1">
        <v>3451</v>
      </c>
      <c r="B3452" s="1">
        <v>52896043</v>
      </c>
      <c r="C3452" s="1">
        <f t="shared" si="53"/>
        <v>15402</v>
      </c>
    </row>
    <row r="3453" spans="1:3" x14ac:dyDescent="0.25">
      <c r="A3453" s="1">
        <v>3452</v>
      </c>
      <c r="B3453" s="1">
        <v>52915797</v>
      </c>
      <c r="C3453" s="1">
        <f t="shared" si="53"/>
        <v>19754</v>
      </c>
    </row>
    <row r="3454" spans="1:3" x14ac:dyDescent="0.25">
      <c r="A3454" s="1">
        <v>3453</v>
      </c>
      <c r="B3454" s="1">
        <v>52931538</v>
      </c>
      <c r="C3454" s="1">
        <f t="shared" si="53"/>
        <v>15741</v>
      </c>
    </row>
    <row r="3455" spans="1:3" x14ac:dyDescent="0.25">
      <c r="A3455" s="1">
        <v>3454</v>
      </c>
      <c r="B3455" s="1">
        <v>52958938</v>
      </c>
      <c r="C3455" s="1">
        <f t="shared" si="53"/>
        <v>27400</v>
      </c>
    </row>
    <row r="3456" spans="1:3" x14ac:dyDescent="0.25">
      <c r="A3456" s="1">
        <v>3455</v>
      </c>
      <c r="B3456" s="1">
        <v>52977352</v>
      </c>
      <c r="C3456" s="1">
        <f t="shared" si="53"/>
        <v>18414</v>
      </c>
    </row>
    <row r="3457" spans="1:3" x14ac:dyDescent="0.25">
      <c r="A3457" s="1">
        <v>3456</v>
      </c>
      <c r="B3457" s="1">
        <v>52995502</v>
      </c>
      <c r="C3457" s="1">
        <f t="shared" si="53"/>
        <v>18150</v>
      </c>
    </row>
    <row r="3458" spans="1:3" x14ac:dyDescent="0.25">
      <c r="A3458" s="1">
        <v>3457</v>
      </c>
      <c r="B3458" s="1">
        <v>53013962</v>
      </c>
      <c r="C3458" s="1">
        <f t="shared" ref="C3458:C3521" si="54">B3458-B3457</f>
        <v>18460</v>
      </c>
    </row>
    <row r="3459" spans="1:3" x14ac:dyDescent="0.25">
      <c r="A3459" s="1">
        <v>3458</v>
      </c>
      <c r="B3459" s="1">
        <v>53029099</v>
      </c>
      <c r="C3459" s="1">
        <f t="shared" si="54"/>
        <v>15137</v>
      </c>
    </row>
    <row r="3460" spans="1:3" x14ac:dyDescent="0.25">
      <c r="A3460" s="1">
        <v>3459</v>
      </c>
      <c r="B3460" s="1">
        <v>53047672</v>
      </c>
      <c r="C3460" s="1">
        <f t="shared" si="54"/>
        <v>18573</v>
      </c>
    </row>
    <row r="3461" spans="1:3" x14ac:dyDescent="0.25">
      <c r="A3461" s="1">
        <v>3460</v>
      </c>
      <c r="B3461" s="1">
        <v>53062454</v>
      </c>
      <c r="C3461" s="1">
        <f t="shared" si="54"/>
        <v>14782</v>
      </c>
    </row>
    <row r="3462" spans="1:3" x14ac:dyDescent="0.25">
      <c r="A3462" s="1">
        <v>3461</v>
      </c>
      <c r="B3462" s="1">
        <v>53079722</v>
      </c>
      <c r="C3462" s="1">
        <f t="shared" si="54"/>
        <v>17268</v>
      </c>
    </row>
    <row r="3463" spans="1:3" x14ac:dyDescent="0.25">
      <c r="A3463" s="1">
        <v>3462</v>
      </c>
      <c r="B3463" s="1">
        <v>53094161</v>
      </c>
      <c r="C3463" s="1">
        <f t="shared" si="54"/>
        <v>14439</v>
      </c>
    </row>
    <row r="3464" spans="1:3" x14ac:dyDescent="0.25">
      <c r="A3464" s="1">
        <v>3463</v>
      </c>
      <c r="B3464" s="1">
        <v>53112595</v>
      </c>
      <c r="C3464" s="1">
        <f t="shared" si="54"/>
        <v>18434</v>
      </c>
    </row>
    <row r="3465" spans="1:3" x14ac:dyDescent="0.25">
      <c r="A3465" s="1">
        <v>3464</v>
      </c>
      <c r="B3465" s="1">
        <v>53127417</v>
      </c>
      <c r="C3465" s="1">
        <f t="shared" si="54"/>
        <v>14822</v>
      </c>
    </row>
    <row r="3466" spans="1:3" x14ac:dyDescent="0.25">
      <c r="A3466" s="1">
        <v>3465</v>
      </c>
      <c r="B3466" s="1">
        <v>53146071</v>
      </c>
      <c r="C3466" s="1">
        <f t="shared" si="54"/>
        <v>18654</v>
      </c>
    </row>
    <row r="3467" spans="1:3" x14ac:dyDescent="0.25">
      <c r="A3467" s="1">
        <v>3466</v>
      </c>
      <c r="B3467" s="1">
        <v>53161295</v>
      </c>
      <c r="C3467" s="1">
        <f t="shared" si="54"/>
        <v>15224</v>
      </c>
    </row>
    <row r="3468" spans="1:3" x14ac:dyDescent="0.25">
      <c r="A3468" s="1">
        <v>3467</v>
      </c>
      <c r="B3468" s="1">
        <v>53179495</v>
      </c>
      <c r="C3468" s="1">
        <f t="shared" si="54"/>
        <v>18200</v>
      </c>
    </row>
    <row r="3469" spans="1:3" x14ac:dyDescent="0.25">
      <c r="A3469" s="1">
        <v>3468</v>
      </c>
      <c r="B3469" s="1">
        <v>53194845</v>
      </c>
      <c r="C3469" s="1">
        <f t="shared" si="54"/>
        <v>15350</v>
      </c>
    </row>
    <row r="3470" spans="1:3" x14ac:dyDescent="0.25">
      <c r="A3470" s="1">
        <v>3469</v>
      </c>
      <c r="B3470" s="1">
        <v>53212351</v>
      </c>
      <c r="C3470" s="1">
        <f t="shared" si="54"/>
        <v>17506</v>
      </c>
    </row>
    <row r="3471" spans="1:3" x14ac:dyDescent="0.25">
      <c r="A3471" s="1">
        <v>3470</v>
      </c>
      <c r="B3471" s="1">
        <v>53226911</v>
      </c>
      <c r="C3471" s="1">
        <f t="shared" si="54"/>
        <v>14560</v>
      </c>
    </row>
    <row r="3472" spans="1:3" x14ac:dyDescent="0.25">
      <c r="A3472" s="1">
        <v>3471</v>
      </c>
      <c r="B3472" s="1">
        <v>53245991</v>
      </c>
      <c r="C3472" s="1">
        <f t="shared" si="54"/>
        <v>19080</v>
      </c>
    </row>
    <row r="3473" spans="1:3" x14ac:dyDescent="0.25">
      <c r="A3473" s="1">
        <v>3472</v>
      </c>
      <c r="B3473" s="1">
        <v>53261880</v>
      </c>
      <c r="C3473" s="1">
        <f t="shared" si="54"/>
        <v>15889</v>
      </c>
    </row>
    <row r="3474" spans="1:3" x14ac:dyDescent="0.25">
      <c r="A3474" s="1">
        <v>3473</v>
      </c>
      <c r="B3474" s="1">
        <v>53281188</v>
      </c>
      <c r="C3474" s="1">
        <f t="shared" si="54"/>
        <v>19308</v>
      </c>
    </row>
    <row r="3475" spans="1:3" x14ac:dyDescent="0.25">
      <c r="A3475" s="1">
        <v>3474</v>
      </c>
      <c r="B3475" s="1">
        <v>53297075</v>
      </c>
      <c r="C3475" s="1">
        <f t="shared" si="54"/>
        <v>15887</v>
      </c>
    </row>
    <row r="3476" spans="1:3" x14ac:dyDescent="0.25">
      <c r="A3476" s="1">
        <v>3475</v>
      </c>
      <c r="B3476" s="1">
        <v>53315610</v>
      </c>
      <c r="C3476" s="1">
        <f t="shared" si="54"/>
        <v>18535</v>
      </c>
    </row>
    <row r="3477" spans="1:3" x14ac:dyDescent="0.25">
      <c r="A3477" s="1">
        <v>3476</v>
      </c>
      <c r="B3477" s="1">
        <v>53330264</v>
      </c>
      <c r="C3477" s="1">
        <f t="shared" si="54"/>
        <v>14654</v>
      </c>
    </row>
    <row r="3478" spans="1:3" x14ac:dyDescent="0.25">
      <c r="A3478" s="1">
        <v>3477</v>
      </c>
      <c r="B3478" s="1">
        <v>53348348</v>
      </c>
      <c r="C3478" s="1">
        <f t="shared" si="54"/>
        <v>18084</v>
      </c>
    </row>
    <row r="3479" spans="1:3" x14ac:dyDescent="0.25">
      <c r="A3479" s="1">
        <v>3478</v>
      </c>
      <c r="B3479" s="1">
        <v>53363493</v>
      </c>
      <c r="C3479" s="1">
        <f t="shared" si="54"/>
        <v>15145</v>
      </c>
    </row>
    <row r="3480" spans="1:3" x14ac:dyDescent="0.25">
      <c r="A3480" s="1">
        <v>3479</v>
      </c>
      <c r="B3480" s="1">
        <v>53381958</v>
      </c>
      <c r="C3480" s="1">
        <f t="shared" si="54"/>
        <v>18465</v>
      </c>
    </row>
    <row r="3481" spans="1:3" x14ac:dyDescent="0.25">
      <c r="A3481" s="1">
        <v>3480</v>
      </c>
      <c r="B3481" s="1">
        <v>53397464</v>
      </c>
      <c r="C3481" s="1">
        <f t="shared" si="54"/>
        <v>15506</v>
      </c>
    </row>
    <row r="3482" spans="1:3" x14ac:dyDescent="0.25">
      <c r="A3482" s="1">
        <v>3481</v>
      </c>
      <c r="B3482" s="1">
        <v>53417297</v>
      </c>
      <c r="C3482" s="1">
        <f t="shared" si="54"/>
        <v>19833</v>
      </c>
    </row>
    <row r="3483" spans="1:3" x14ac:dyDescent="0.25">
      <c r="A3483" s="1">
        <v>3482</v>
      </c>
      <c r="B3483" s="1">
        <v>53434200</v>
      </c>
      <c r="C3483" s="1">
        <f t="shared" si="54"/>
        <v>16903</v>
      </c>
    </row>
    <row r="3484" spans="1:3" x14ac:dyDescent="0.25">
      <c r="A3484" s="1">
        <v>3483</v>
      </c>
      <c r="B3484" s="1">
        <v>53453489</v>
      </c>
      <c r="C3484" s="1">
        <f t="shared" si="54"/>
        <v>19289</v>
      </c>
    </row>
    <row r="3485" spans="1:3" x14ac:dyDescent="0.25">
      <c r="A3485" s="1">
        <v>3484</v>
      </c>
      <c r="B3485" s="1">
        <v>53469051</v>
      </c>
      <c r="C3485" s="1">
        <f t="shared" si="54"/>
        <v>15562</v>
      </c>
    </row>
    <row r="3486" spans="1:3" x14ac:dyDescent="0.25">
      <c r="A3486" s="1">
        <v>3485</v>
      </c>
      <c r="B3486" s="1">
        <v>53486883</v>
      </c>
      <c r="C3486" s="1">
        <f t="shared" si="54"/>
        <v>17832</v>
      </c>
    </row>
    <row r="3487" spans="1:3" x14ac:dyDescent="0.25">
      <c r="A3487" s="1">
        <v>3486</v>
      </c>
      <c r="B3487" s="1">
        <v>53501611</v>
      </c>
      <c r="C3487" s="1">
        <f t="shared" si="54"/>
        <v>14728</v>
      </c>
    </row>
    <row r="3488" spans="1:3" x14ac:dyDescent="0.25">
      <c r="A3488" s="1">
        <v>3487</v>
      </c>
      <c r="B3488" s="1">
        <v>53520241</v>
      </c>
      <c r="C3488" s="1">
        <f t="shared" si="54"/>
        <v>18630</v>
      </c>
    </row>
    <row r="3489" spans="1:3" x14ac:dyDescent="0.25">
      <c r="A3489" s="1">
        <v>3488</v>
      </c>
      <c r="B3489" s="1">
        <v>53535472</v>
      </c>
      <c r="C3489" s="1">
        <f t="shared" si="54"/>
        <v>15231</v>
      </c>
    </row>
    <row r="3490" spans="1:3" x14ac:dyDescent="0.25">
      <c r="A3490" s="1">
        <v>3489</v>
      </c>
      <c r="B3490" s="1">
        <v>53553960</v>
      </c>
      <c r="C3490" s="1">
        <f t="shared" si="54"/>
        <v>18488</v>
      </c>
    </row>
    <row r="3491" spans="1:3" x14ac:dyDescent="0.25">
      <c r="A3491" s="1">
        <v>3490</v>
      </c>
      <c r="B3491" s="1">
        <v>53568985</v>
      </c>
      <c r="C3491" s="1">
        <f t="shared" si="54"/>
        <v>15025</v>
      </c>
    </row>
    <row r="3492" spans="1:3" x14ac:dyDescent="0.25">
      <c r="A3492" s="1">
        <v>3491</v>
      </c>
      <c r="B3492" s="1">
        <v>53588609</v>
      </c>
      <c r="C3492" s="1">
        <f t="shared" si="54"/>
        <v>19624</v>
      </c>
    </row>
    <row r="3493" spans="1:3" x14ac:dyDescent="0.25">
      <c r="A3493" s="1">
        <v>3492</v>
      </c>
      <c r="B3493" s="1">
        <v>53603723</v>
      </c>
      <c r="C3493" s="1">
        <f t="shared" si="54"/>
        <v>15114</v>
      </c>
    </row>
    <row r="3494" spans="1:3" x14ac:dyDescent="0.25">
      <c r="A3494" s="1">
        <v>3493</v>
      </c>
      <c r="B3494" s="1">
        <v>53622442</v>
      </c>
      <c r="C3494" s="1">
        <f t="shared" si="54"/>
        <v>18719</v>
      </c>
    </row>
    <row r="3495" spans="1:3" x14ac:dyDescent="0.25">
      <c r="A3495" s="1">
        <v>3494</v>
      </c>
      <c r="B3495" s="1">
        <v>53638270</v>
      </c>
      <c r="C3495" s="1">
        <f t="shared" si="54"/>
        <v>15828</v>
      </c>
    </row>
    <row r="3496" spans="1:3" x14ac:dyDescent="0.25">
      <c r="A3496" s="1">
        <v>3495</v>
      </c>
      <c r="B3496" s="1">
        <v>53656521</v>
      </c>
      <c r="C3496" s="1">
        <f t="shared" si="54"/>
        <v>18251</v>
      </c>
    </row>
    <row r="3497" spans="1:3" x14ac:dyDescent="0.25">
      <c r="A3497" s="1">
        <v>3496</v>
      </c>
      <c r="B3497" s="1">
        <v>53671535</v>
      </c>
      <c r="C3497" s="1">
        <f t="shared" si="54"/>
        <v>15014</v>
      </c>
    </row>
    <row r="3498" spans="1:3" x14ac:dyDescent="0.25">
      <c r="A3498" s="1">
        <v>3497</v>
      </c>
      <c r="B3498" s="1">
        <v>53690905</v>
      </c>
      <c r="C3498" s="1">
        <f t="shared" si="54"/>
        <v>19370</v>
      </c>
    </row>
    <row r="3499" spans="1:3" x14ac:dyDescent="0.25">
      <c r="A3499" s="1">
        <v>3498</v>
      </c>
      <c r="B3499" s="1">
        <v>53706272</v>
      </c>
      <c r="C3499" s="1">
        <f t="shared" si="54"/>
        <v>15367</v>
      </c>
    </row>
    <row r="3500" spans="1:3" x14ac:dyDescent="0.25">
      <c r="A3500" s="1">
        <v>3499</v>
      </c>
      <c r="B3500" s="1">
        <v>53726963</v>
      </c>
      <c r="C3500" s="1">
        <f t="shared" si="54"/>
        <v>20691</v>
      </c>
    </row>
    <row r="3501" spans="1:3" x14ac:dyDescent="0.25">
      <c r="A3501" s="1">
        <v>3500</v>
      </c>
      <c r="B3501" s="1">
        <v>53743516</v>
      </c>
      <c r="C3501" s="1">
        <f t="shared" si="54"/>
        <v>16553</v>
      </c>
    </row>
    <row r="3502" spans="1:3" x14ac:dyDescent="0.25">
      <c r="A3502" s="1">
        <v>3501</v>
      </c>
      <c r="B3502" s="1">
        <v>53762441</v>
      </c>
      <c r="C3502" s="1">
        <f t="shared" si="54"/>
        <v>18925</v>
      </c>
    </row>
    <row r="3503" spans="1:3" x14ac:dyDescent="0.25">
      <c r="A3503" s="1">
        <v>3502</v>
      </c>
      <c r="B3503" s="1">
        <v>53777761</v>
      </c>
      <c r="C3503" s="1">
        <f t="shared" si="54"/>
        <v>15320</v>
      </c>
    </row>
    <row r="3504" spans="1:3" x14ac:dyDescent="0.25">
      <c r="A3504" s="1">
        <v>3503</v>
      </c>
      <c r="B3504" s="1">
        <v>53795647</v>
      </c>
      <c r="C3504" s="1">
        <f t="shared" si="54"/>
        <v>17886</v>
      </c>
    </row>
    <row r="3505" spans="1:3" x14ac:dyDescent="0.25">
      <c r="A3505" s="1">
        <v>3504</v>
      </c>
      <c r="B3505" s="1">
        <v>53810179</v>
      </c>
      <c r="C3505" s="1">
        <f t="shared" si="54"/>
        <v>14532</v>
      </c>
    </row>
    <row r="3506" spans="1:3" x14ac:dyDescent="0.25">
      <c r="A3506" s="1">
        <v>3505</v>
      </c>
      <c r="B3506" s="1">
        <v>53828180</v>
      </c>
      <c r="C3506" s="1">
        <f t="shared" si="54"/>
        <v>18001</v>
      </c>
    </row>
    <row r="3507" spans="1:3" x14ac:dyDescent="0.25">
      <c r="A3507" s="1">
        <v>3506</v>
      </c>
      <c r="B3507" s="1">
        <v>53844101</v>
      </c>
      <c r="C3507" s="1">
        <f t="shared" si="54"/>
        <v>15921</v>
      </c>
    </row>
    <row r="3508" spans="1:3" x14ac:dyDescent="0.25">
      <c r="A3508" s="1">
        <v>3507</v>
      </c>
      <c r="B3508" s="1">
        <v>53864729</v>
      </c>
      <c r="C3508" s="1">
        <f t="shared" si="54"/>
        <v>20628</v>
      </c>
    </row>
    <row r="3509" spans="1:3" x14ac:dyDescent="0.25">
      <c r="A3509" s="1">
        <v>3508</v>
      </c>
      <c r="B3509" s="1">
        <v>53880353</v>
      </c>
      <c r="C3509" s="1">
        <f t="shared" si="54"/>
        <v>15624</v>
      </c>
    </row>
    <row r="3510" spans="1:3" x14ac:dyDescent="0.25">
      <c r="A3510" s="1">
        <v>3509</v>
      </c>
      <c r="B3510" s="1">
        <v>53899854</v>
      </c>
      <c r="C3510" s="1">
        <f t="shared" si="54"/>
        <v>19501</v>
      </c>
    </row>
    <row r="3511" spans="1:3" x14ac:dyDescent="0.25">
      <c r="A3511" s="1">
        <v>3510</v>
      </c>
      <c r="B3511" s="1">
        <v>53916269</v>
      </c>
      <c r="C3511" s="1">
        <f t="shared" si="54"/>
        <v>16415</v>
      </c>
    </row>
    <row r="3512" spans="1:3" x14ac:dyDescent="0.25">
      <c r="A3512" s="1">
        <v>3511</v>
      </c>
      <c r="B3512" s="1">
        <v>53937106</v>
      </c>
      <c r="C3512" s="1">
        <f t="shared" si="54"/>
        <v>20837</v>
      </c>
    </row>
    <row r="3513" spans="1:3" x14ac:dyDescent="0.25">
      <c r="A3513" s="1">
        <v>3512</v>
      </c>
      <c r="B3513" s="1">
        <v>53956799</v>
      </c>
      <c r="C3513" s="1">
        <f t="shared" si="54"/>
        <v>19693</v>
      </c>
    </row>
    <row r="3514" spans="1:3" x14ac:dyDescent="0.25">
      <c r="A3514" s="1">
        <v>3513</v>
      </c>
      <c r="B3514" s="1">
        <v>53976103</v>
      </c>
      <c r="C3514" s="1">
        <f t="shared" si="54"/>
        <v>19304</v>
      </c>
    </row>
    <row r="3515" spans="1:3" x14ac:dyDescent="0.25">
      <c r="A3515" s="1">
        <v>3514</v>
      </c>
      <c r="B3515" s="1">
        <v>53994263</v>
      </c>
      <c r="C3515" s="1">
        <f t="shared" si="54"/>
        <v>18160</v>
      </c>
    </row>
    <row r="3516" spans="1:3" x14ac:dyDescent="0.25">
      <c r="A3516" s="1">
        <v>3515</v>
      </c>
      <c r="B3516" s="1">
        <v>54009843</v>
      </c>
      <c r="C3516" s="1">
        <f t="shared" si="54"/>
        <v>15580</v>
      </c>
    </row>
    <row r="3517" spans="1:3" x14ac:dyDescent="0.25">
      <c r="A3517" s="1">
        <v>3516</v>
      </c>
      <c r="B3517" s="1">
        <v>54028542</v>
      </c>
      <c r="C3517" s="1">
        <f t="shared" si="54"/>
        <v>18699</v>
      </c>
    </row>
    <row r="3518" spans="1:3" x14ac:dyDescent="0.25">
      <c r="A3518" s="1">
        <v>3517</v>
      </c>
      <c r="B3518" s="1">
        <v>54046246</v>
      </c>
      <c r="C3518" s="1">
        <f t="shared" si="54"/>
        <v>17704</v>
      </c>
    </row>
    <row r="3519" spans="1:3" x14ac:dyDescent="0.25">
      <c r="A3519" s="1">
        <v>3518</v>
      </c>
      <c r="B3519" s="1">
        <v>54066008</v>
      </c>
      <c r="C3519" s="1">
        <f t="shared" si="54"/>
        <v>19762</v>
      </c>
    </row>
    <row r="3520" spans="1:3" x14ac:dyDescent="0.25">
      <c r="A3520" s="1">
        <v>3519</v>
      </c>
      <c r="B3520" s="1">
        <v>54082722</v>
      </c>
      <c r="C3520" s="1">
        <f t="shared" si="54"/>
        <v>16714</v>
      </c>
    </row>
    <row r="3521" spans="1:3" x14ac:dyDescent="0.25">
      <c r="A3521" s="1">
        <v>3520</v>
      </c>
      <c r="B3521" s="1">
        <v>54101384</v>
      </c>
      <c r="C3521" s="1">
        <f t="shared" si="54"/>
        <v>18662</v>
      </c>
    </row>
    <row r="3522" spans="1:3" x14ac:dyDescent="0.25">
      <c r="A3522" s="1">
        <v>3521</v>
      </c>
      <c r="B3522" s="1">
        <v>54117122</v>
      </c>
      <c r="C3522" s="1">
        <f t="shared" ref="C3522:C3585" si="55">B3522-B3521</f>
        <v>15738</v>
      </c>
    </row>
    <row r="3523" spans="1:3" x14ac:dyDescent="0.25">
      <c r="A3523" s="1">
        <v>3522</v>
      </c>
      <c r="B3523" s="1">
        <v>54135741</v>
      </c>
      <c r="C3523" s="1">
        <f t="shared" si="55"/>
        <v>18619</v>
      </c>
    </row>
    <row r="3524" spans="1:3" x14ac:dyDescent="0.25">
      <c r="A3524" s="1">
        <v>3523</v>
      </c>
      <c r="B3524" s="1">
        <v>54151571</v>
      </c>
      <c r="C3524" s="1">
        <f t="shared" si="55"/>
        <v>15830</v>
      </c>
    </row>
    <row r="3525" spans="1:3" x14ac:dyDescent="0.25">
      <c r="A3525" s="1">
        <v>3524</v>
      </c>
      <c r="B3525" s="1">
        <v>54171372</v>
      </c>
      <c r="C3525" s="1">
        <f t="shared" si="55"/>
        <v>19801</v>
      </c>
    </row>
    <row r="3526" spans="1:3" x14ac:dyDescent="0.25">
      <c r="A3526" s="1">
        <v>3525</v>
      </c>
      <c r="B3526" s="1">
        <v>54187577</v>
      </c>
      <c r="C3526" s="1">
        <f t="shared" si="55"/>
        <v>16205</v>
      </c>
    </row>
    <row r="3527" spans="1:3" x14ac:dyDescent="0.25">
      <c r="A3527" s="1">
        <v>3526</v>
      </c>
      <c r="B3527" s="1">
        <v>54207377</v>
      </c>
      <c r="C3527" s="1">
        <f t="shared" si="55"/>
        <v>19800</v>
      </c>
    </row>
    <row r="3528" spans="1:3" x14ac:dyDescent="0.25">
      <c r="A3528" s="1">
        <v>3527</v>
      </c>
      <c r="B3528" s="1">
        <v>54224198</v>
      </c>
      <c r="C3528" s="1">
        <f t="shared" si="55"/>
        <v>16821</v>
      </c>
    </row>
    <row r="3529" spans="1:3" x14ac:dyDescent="0.25">
      <c r="A3529" s="1">
        <v>3528</v>
      </c>
      <c r="B3529" s="1">
        <v>54244019</v>
      </c>
      <c r="C3529" s="1">
        <f t="shared" si="55"/>
        <v>19821</v>
      </c>
    </row>
    <row r="3530" spans="1:3" x14ac:dyDescent="0.25">
      <c r="A3530" s="1">
        <v>3529</v>
      </c>
      <c r="B3530" s="1">
        <v>54260419</v>
      </c>
      <c r="C3530" s="1">
        <f t="shared" si="55"/>
        <v>16400</v>
      </c>
    </row>
    <row r="3531" spans="1:3" x14ac:dyDescent="0.25">
      <c r="A3531" s="1">
        <v>3530</v>
      </c>
      <c r="B3531" s="1">
        <v>54279847</v>
      </c>
      <c r="C3531" s="1">
        <f t="shared" si="55"/>
        <v>19428</v>
      </c>
    </row>
    <row r="3532" spans="1:3" x14ac:dyDescent="0.25">
      <c r="A3532" s="1">
        <v>3531</v>
      </c>
      <c r="B3532" s="1">
        <v>54295568</v>
      </c>
      <c r="C3532" s="1">
        <f t="shared" si="55"/>
        <v>15721</v>
      </c>
    </row>
    <row r="3533" spans="1:3" x14ac:dyDescent="0.25">
      <c r="A3533" s="1">
        <v>3532</v>
      </c>
      <c r="B3533" s="1">
        <v>54314327</v>
      </c>
      <c r="C3533" s="1">
        <f t="shared" si="55"/>
        <v>18759</v>
      </c>
    </row>
    <row r="3534" spans="1:3" x14ac:dyDescent="0.25">
      <c r="A3534" s="1">
        <v>3533</v>
      </c>
      <c r="B3534" s="1">
        <v>54330642</v>
      </c>
      <c r="C3534" s="1">
        <f t="shared" si="55"/>
        <v>16315</v>
      </c>
    </row>
    <row r="3535" spans="1:3" x14ac:dyDescent="0.25">
      <c r="A3535" s="1">
        <v>3534</v>
      </c>
      <c r="B3535" s="1">
        <v>54350754</v>
      </c>
      <c r="C3535" s="1">
        <f t="shared" si="55"/>
        <v>20112</v>
      </c>
    </row>
    <row r="3536" spans="1:3" x14ac:dyDescent="0.25">
      <c r="A3536" s="1">
        <v>3535</v>
      </c>
      <c r="B3536" s="1">
        <v>54367726</v>
      </c>
      <c r="C3536" s="1">
        <f t="shared" si="55"/>
        <v>16972</v>
      </c>
    </row>
    <row r="3537" spans="1:3" x14ac:dyDescent="0.25">
      <c r="A3537" s="1">
        <v>3536</v>
      </c>
      <c r="B3537" s="1">
        <v>54386970</v>
      </c>
      <c r="C3537" s="1">
        <f t="shared" si="55"/>
        <v>19244</v>
      </c>
    </row>
    <row r="3538" spans="1:3" x14ac:dyDescent="0.25">
      <c r="A3538" s="1">
        <v>3537</v>
      </c>
      <c r="B3538" s="1">
        <v>54405149</v>
      </c>
      <c r="C3538" s="1">
        <f t="shared" si="55"/>
        <v>18179</v>
      </c>
    </row>
    <row r="3539" spans="1:3" x14ac:dyDescent="0.25">
      <c r="A3539" s="1">
        <v>3538</v>
      </c>
      <c r="B3539" s="1">
        <v>54424405</v>
      </c>
      <c r="C3539" s="1">
        <f t="shared" si="55"/>
        <v>19256</v>
      </c>
    </row>
    <row r="3540" spans="1:3" x14ac:dyDescent="0.25">
      <c r="A3540" s="1">
        <v>3539</v>
      </c>
      <c r="B3540" s="1">
        <v>54440621</v>
      </c>
      <c r="C3540" s="1">
        <f t="shared" si="55"/>
        <v>16216</v>
      </c>
    </row>
    <row r="3541" spans="1:3" x14ac:dyDescent="0.25">
      <c r="A3541" s="1">
        <v>3540</v>
      </c>
      <c r="B3541" s="1">
        <v>54460410</v>
      </c>
      <c r="C3541" s="1">
        <f t="shared" si="55"/>
        <v>19789</v>
      </c>
    </row>
    <row r="3542" spans="1:3" x14ac:dyDescent="0.25">
      <c r="A3542" s="1">
        <v>3541</v>
      </c>
      <c r="B3542" s="1">
        <v>54476912</v>
      </c>
      <c r="C3542" s="1">
        <f t="shared" si="55"/>
        <v>16502</v>
      </c>
    </row>
    <row r="3543" spans="1:3" x14ac:dyDescent="0.25">
      <c r="A3543" s="1">
        <v>3542</v>
      </c>
      <c r="B3543" s="1">
        <v>54495975</v>
      </c>
      <c r="C3543" s="1">
        <f t="shared" si="55"/>
        <v>19063</v>
      </c>
    </row>
    <row r="3544" spans="1:3" x14ac:dyDescent="0.25">
      <c r="A3544" s="1">
        <v>3543</v>
      </c>
      <c r="B3544" s="1">
        <v>54512559</v>
      </c>
      <c r="C3544" s="1">
        <f t="shared" si="55"/>
        <v>16584</v>
      </c>
    </row>
    <row r="3545" spans="1:3" x14ac:dyDescent="0.25">
      <c r="A3545" s="1">
        <v>3544</v>
      </c>
      <c r="B3545" s="1">
        <v>54532237</v>
      </c>
      <c r="C3545" s="1">
        <f t="shared" si="55"/>
        <v>19678</v>
      </c>
    </row>
    <row r="3546" spans="1:3" x14ac:dyDescent="0.25">
      <c r="A3546" s="1">
        <v>3545</v>
      </c>
      <c r="B3546" s="1">
        <v>54549216</v>
      </c>
      <c r="C3546" s="1">
        <f t="shared" si="55"/>
        <v>16979</v>
      </c>
    </row>
    <row r="3547" spans="1:3" x14ac:dyDescent="0.25">
      <c r="A3547" s="1">
        <v>3546</v>
      </c>
      <c r="B3547" s="1">
        <v>54570415</v>
      </c>
      <c r="C3547" s="1">
        <f t="shared" si="55"/>
        <v>21199</v>
      </c>
    </row>
    <row r="3548" spans="1:3" x14ac:dyDescent="0.25">
      <c r="A3548" s="1">
        <v>3547</v>
      </c>
      <c r="B3548" s="1">
        <v>54587373</v>
      </c>
      <c r="C3548" s="1">
        <f t="shared" si="55"/>
        <v>16958</v>
      </c>
    </row>
    <row r="3549" spans="1:3" x14ac:dyDescent="0.25">
      <c r="A3549" s="1">
        <v>3548</v>
      </c>
      <c r="B3549" s="1">
        <v>54605193</v>
      </c>
      <c r="C3549" s="1">
        <f t="shared" si="55"/>
        <v>17820</v>
      </c>
    </row>
    <row r="3550" spans="1:3" x14ac:dyDescent="0.25">
      <c r="A3550" s="1">
        <v>3549</v>
      </c>
      <c r="B3550" s="1">
        <v>54622575</v>
      </c>
      <c r="C3550" s="1">
        <f t="shared" si="55"/>
        <v>17382</v>
      </c>
    </row>
    <row r="3551" spans="1:3" x14ac:dyDescent="0.25">
      <c r="A3551" s="1">
        <v>3550</v>
      </c>
      <c r="B3551" s="1">
        <v>54641763</v>
      </c>
      <c r="C3551" s="1">
        <f t="shared" si="55"/>
        <v>19188</v>
      </c>
    </row>
    <row r="3552" spans="1:3" x14ac:dyDescent="0.25">
      <c r="A3552" s="1">
        <v>3551</v>
      </c>
      <c r="B3552" s="1">
        <v>54659850</v>
      </c>
      <c r="C3552" s="1">
        <f t="shared" si="55"/>
        <v>18087</v>
      </c>
    </row>
    <row r="3553" spans="1:3" x14ac:dyDescent="0.25">
      <c r="A3553" s="1">
        <v>3552</v>
      </c>
      <c r="B3553" s="1">
        <v>54679825</v>
      </c>
      <c r="C3553" s="1">
        <f t="shared" si="55"/>
        <v>19975</v>
      </c>
    </row>
    <row r="3554" spans="1:3" x14ac:dyDescent="0.25">
      <c r="A3554" s="1">
        <v>3553</v>
      </c>
      <c r="B3554" s="1">
        <v>54697199</v>
      </c>
      <c r="C3554" s="1">
        <f t="shared" si="55"/>
        <v>17374</v>
      </c>
    </row>
    <row r="3555" spans="1:3" x14ac:dyDescent="0.25">
      <c r="A3555" s="1">
        <v>3554</v>
      </c>
      <c r="B3555" s="1">
        <v>54716344</v>
      </c>
      <c r="C3555" s="1">
        <f t="shared" si="55"/>
        <v>19145</v>
      </c>
    </row>
    <row r="3556" spans="1:3" x14ac:dyDescent="0.25">
      <c r="A3556" s="1">
        <v>3555</v>
      </c>
      <c r="B3556" s="1">
        <v>54732754</v>
      </c>
      <c r="C3556" s="1">
        <f t="shared" si="55"/>
        <v>16410</v>
      </c>
    </row>
    <row r="3557" spans="1:3" x14ac:dyDescent="0.25">
      <c r="A3557" s="1">
        <v>3556</v>
      </c>
      <c r="B3557" s="1">
        <v>54752210</v>
      </c>
      <c r="C3557" s="1">
        <f t="shared" si="55"/>
        <v>19456</v>
      </c>
    </row>
    <row r="3558" spans="1:3" x14ac:dyDescent="0.25">
      <c r="A3558" s="1">
        <v>3557</v>
      </c>
      <c r="B3558" s="1">
        <v>54772332</v>
      </c>
      <c r="C3558" s="1">
        <f t="shared" si="55"/>
        <v>20122</v>
      </c>
    </row>
    <row r="3559" spans="1:3" x14ac:dyDescent="0.25">
      <c r="A3559" s="1">
        <v>3558</v>
      </c>
      <c r="B3559" s="1">
        <v>54792032</v>
      </c>
      <c r="C3559" s="1">
        <f t="shared" si="55"/>
        <v>19700</v>
      </c>
    </row>
    <row r="3560" spans="1:3" x14ac:dyDescent="0.25">
      <c r="A3560" s="1">
        <v>3559</v>
      </c>
      <c r="B3560" s="1">
        <v>54810724</v>
      </c>
      <c r="C3560" s="1">
        <f t="shared" si="55"/>
        <v>18692</v>
      </c>
    </row>
    <row r="3561" spans="1:3" x14ac:dyDescent="0.25">
      <c r="A3561" s="1">
        <v>3560</v>
      </c>
      <c r="B3561" s="1">
        <v>54829820</v>
      </c>
      <c r="C3561" s="1">
        <f t="shared" si="55"/>
        <v>19096</v>
      </c>
    </row>
    <row r="3562" spans="1:3" x14ac:dyDescent="0.25">
      <c r="A3562" s="1">
        <v>3561</v>
      </c>
      <c r="B3562" s="1">
        <v>54846443</v>
      </c>
      <c r="C3562" s="1">
        <f t="shared" si="55"/>
        <v>16623</v>
      </c>
    </row>
    <row r="3563" spans="1:3" x14ac:dyDescent="0.25">
      <c r="A3563" s="1">
        <v>3562</v>
      </c>
      <c r="B3563" s="1">
        <v>54866728</v>
      </c>
      <c r="C3563" s="1">
        <f t="shared" si="55"/>
        <v>20285</v>
      </c>
    </row>
    <row r="3564" spans="1:3" x14ac:dyDescent="0.25">
      <c r="A3564" s="1">
        <v>3563</v>
      </c>
      <c r="B3564" s="1">
        <v>54882901</v>
      </c>
      <c r="C3564" s="1">
        <f t="shared" si="55"/>
        <v>16173</v>
      </c>
    </row>
    <row r="3565" spans="1:3" x14ac:dyDescent="0.25">
      <c r="A3565" s="1">
        <v>3564</v>
      </c>
      <c r="B3565" s="1">
        <v>54903205</v>
      </c>
      <c r="C3565" s="1">
        <f t="shared" si="55"/>
        <v>20304</v>
      </c>
    </row>
    <row r="3566" spans="1:3" x14ac:dyDescent="0.25">
      <c r="A3566" s="1">
        <v>3565</v>
      </c>
      <c r="B3566" s="1">
        <v>54919065</v>
      </c>
      <c r="C3566" s="1">
        <f t="shared" si="55"/>
        <v>15860</v>
      </c>
    </row>
    <row r="3567" spans="1:3" x14ac:dyDescent="0.25">
      <c r="A3567" s="1">
        <v>3566</v>
      </c>
      <c r="B3567" s="1">
        <v>54938985</v>
      </c>
      <c r="C3567" s="1">
        <f t="shared" si="55"/>
        <v>19920</v>
      </c>
    </row>
    <row r="3568" spans="1:3" x14ac:dyDescent="0.25">
      <c r="A3568" s="1">
        <v>3567</v>
      </c>
      <c r="B3568" s="1">
        <v>54955864</v>
      </c>
      <c r="C3568" s="1">
        <f t="shared" si="55"/>
        <v>16879</v>
      </c>
    </row>
    <row r="3569" spans="1:3" x14ac:dyDescent="0.25">
      <c r="A3569" s="1">
        <v>3568</v>
      </c>
      <c r="B3569" s="1">
        <v>54974642</v>
      </c>
      <c r="C3569" s="1">
        <f t="shared" si="55"/>
        <v>18778</v>
      </c>
    </row>
    <row r="3570" spans="1:3" x14ac:dyDescent="0.25">
      <c r="A3570" s="1">
        <v>3569</v>
      </c>
      <c r="B3570" s="1">
        <v>54989723</v>
      </c>
      <c r="C3570" s="1">
        <f t="shared" si="55"/>
        <v>15081</v>
      </c>
    </row>
    <row r="3571" spans="1:3" x14ac:dyDescent="0.25">
      <c r="A3571" s="1">
        <v>3570</v>
      </c>
      <c r="B3571" s="1">
        <v>55008902</v>
      </c>
      <c r="C3571" s="1">
        <f t="shared" si="55"/>
        <v>19179</v>
      </c>
    </row>
    <row r="3572" spans="1:3" x14ac:dyDescent="0.25">
      <c r="A3572" s="1">
        <v>3571</v>
      </c>
      <c r="B3572" s="1">
        <v>55025173</v>
      </c>
      <c r="C3572" s="1">
        <f t="shared" si="55"/>
        <v>16271</v>
      </c>
    </row>
    <row r="3573" spans="1:3" x14ac:dyDescent="0.25">
      <c r="A3573" s="1">
        <v>3572</v>
      </c>
      <c r="B3573" s="1">
        <v>55044367</v>
      </c>
      <c r="C3573" s="1">
        <f t="shared" si="55"/>
        <v>19194</v>
      </c>
    </row>
    <row r="3574" spans="1:3" x14ac:dyDescent="0.25">
      <c r="A3574" s="1">
        <v>3573</v>
      </c>
      <c r="B3574" s="1">
        <v>55060600</v>
      </c>
      <c r="C3574" s="1">
        <f t="shared" si="55"/>
        <v>16233</v>
      </c>
    </row>
    <row r="3575" spans="1:3" x14ac:dyDescent="0.25">
      <c r="A3575" s="1">
        <v>3574</v>
      </c>
      <c r="B3575" s="1">
        <v>55079447</v>
      </c>
      <c r="C3575" s="1">
        <f t="shared" si="55"/>
        <v>18847</v>
      </c>
    </row>
    <row r="3576" spans="1:3" x14ac:dyDescent="0.25">
      <c r="A3576" s="1">
        <v>3575</v>
      </c>
      <c r="B3576" s="1">
        <v>55096073</v>
      </c>
      <c r="C3576" s="1">
        <f t="shared" si="55"/>
        <v>16626</v>
      </c>
    </row>
    <row r="3577" spans="1:3" x14ac:dyDescent="0.25">
      <c r="A3577" s="1">
        <v>3576</v>
      </c>
      <c r="B3577" s="1">
        <v>55115525</v>
      </c>
      <c r="C3577" s="1">
        <f t="shared" si="55"/>
        <v>19452</v>
      </c>
    </row>
    <row r="3578" spans="1:3" x14ac:dyDescent="0.25">
      <c r="A3578" s="1">
        <v>3577</v>
      </c>
      <c r="B3578" s="1">
        <v>55132539</v>
      </c>
      <c r="C3578" s="1">
        <f t="shared" si="55"/>
        <v>17014</v>
      </c>
    </row>
    <row r="3579" spans="1:3" x14ac:dyDescent="0.25">
      <c r="A3579" s="1">
        <v>3578</v>
      </c>
      <c r="B3579" s="1">
        <v>55152747</v>
      </c>
      <c r="C3579" s="1">
        <f t="shared" si="55"/>
        <v>20208</v>
      </c>
    </row>
    <row r="3580" spans="1:3" x14ac:dyDescent="0.25">
      <c r="A3580" s="1">
        <v>3579</v>
      </c>
      <c r="B3580" s="1">
        <v>55169134</v>
      </c>
      <c r="C3580" s="1">
        <f t="shared" si="55"/>
        <v>16387</v>
      </c>
    </row>
    <row r="3581" spans="1:3" x14ac:dyDescent="0.25">
      <c r="A3581" s="1">
        <v>3580</v>
      </c>
      <c r="B3581" s="1">
        <v>55189533</v>
      </c>
      <c r="C3581" s="1">
        <f t="shared" si="55"/>
        <v>20399</v>
      </c>
    </row>
    <row r="3582" spans="1:3" x14ac:dyDescent="0.25">
      <c r="A3582" s="1">
        <v>3581</v>
      </c>
      <c r="B3582" s="1">
        <v>55205437</v>
      </c>
      <c r="C3582" s="1">
        <f t="shared" si="55"/>
        <v>15904</v>
      </c>
    </row>
    <row r="3583" spans="1:3" x14ac:dyDescent="0.25">
      <c r="A3583" s="1">
        <v>3582</v>
      </c>
      <c r="B3583" s="1">
        <v>55224047</v>
      </c>
      <c r="C3583" s="1">
        <f t="shared" si="55"/>
        <v>18610</v>
      </c>
    </row>
    <row r="3584" spans="1:3" x14ac:dyDescent="0.25">
      <c r="A3584" s="1">
        <v>3583</v>
      </c>
      <c r="B3584" s="1">
        <v>55240849</v>
      </c>
      <c r="C3584" s="1">
        <f t="shared" si="55"/>
        <v>16802</v>
      </c>
    </row>
    <row r="3585" spans="1:3" x14ac:dyDescent="0.25">
      <c r="A3585" s="1">
        <v>3584</v>
      </c>
      <c r="B3585" s="1">
        <v>55260378</v>
      </c>
      <c r="C3585" s="1">
        <f t="shared" si="55"/>
        <v>19529</v>
      </c>
    </row>
    <row r="3586" spans="1:3" x14ac:dyDescent="0.25">
      <c r="A3586" s="1">
        <v>3585</v>
      </c>
      <c r="B3586" s="1">
        <v>55277350</v>
      </c>
      <c r="C3586" s="1">
        <f t="shared" ref="C3586:C3649" si="56">B3586-B3585</f>
        <v>16972</v>
      </c>
    </row>
    <row r="3587" spans="1:3" x14ac:dyDescent="0.25">
      <c r="A3587" s="1">
        <v>3586</v>
      </c>
      <c r="B3587" s="1">
        <v>55296978</v>
      </c>
      <c r="C3587" s="1">
        <f t="shared" si="56"/>
        <v>19628</v>
      </c>
    </row>
    <row r="3588" spans="1:3" x14ac:dyDescent="0.25">
      <c r="A3588" s="1">
        <v>3587</v>
      </c>
      <c r="B3588" s="1">
        <v>55313051</v>
      </c>
      <c r="C3588" s="1">
        <f t="shared" si="56"/>
        <v>16073</v>
      </c>
    </row>
    <row r="3589" spans="1:3" x14ac:dyDescent="0.25">
      <c r="A3589" s="1">
        <v>3588</v>
      </c>
      <c r="B3589" s="1">
        <v>55332525</v>
      </c>
      <c r="C3589" s="1">
        <f t="shared" si="56"/>
        <v>19474</v>
      </c>
    </row>
    <row r="3590" spans="1:3" x14ac:dyDescent="0.25">
      <c r="A3590" s="1">
        <v>3589</v>
      </c>
      <c r="B3590" s="1">
        <v>55352114</v>
      </c>
      <c r="C3590" s="1">
        <f t="shared" si="56"/>
        <v>19589</v>
      </c>
    </row>
    <row r="3591" spans="1:3" x14ac:dyDescent="0.25">
      <c r="A3591" s="1">
        <v>3590</v>
      </c>
      <c r="B3591" s="1">
        <v>55372855</v>
      </c>
      <c r="C3591" s="1">
        <f t="shared" si="56"/>
        <v>20741</v>
      </c>
    </row>
    <row r="3592" spans="1:3" x14ac:dyDescent="0.25">
      <c r="A3592" s="1">
        <v>3591</v>
      </c>
      <c r="B3592" s="1">
        <v>55388941</v>
      </c>
      <c r="C3592" s="1">
        <f t="shared" si="56"/>
        <v>16086</v>
      </c>
    </row>
    <row r="3593" spans="1:3" x14ac:dyDescent="0.25">
      <c r="A3593" s="1">
        <v>3592</v>
      </c>
      <c r="B3593" s="1">
        <v>55408653</v>
      </c>
      <c r="C3593" s="1">
        <f t="shared" si="56"/>
        <v>19712</v>
      </c>
    </row>
    <row r="3594" spans="1:3" x14ac:dyDescent="0.25">
      <c r="A3594" s="1">
        <v>3593</v>
      </c>
      <c r="B3594" s="1">
        <v>55427527</v>
      </c>
      <c r="C3594" s="1">
        <f t="shared" si="56"/>
        <v>18874</v>
      </c>
    </row>
    <row r="3595" spans="1:3" x14ac:dyDescent="0.25">
      <c r="A3595" s="1">
        <v>3594</v>
      </c>
      <c r="B3595" s="1">
        <v>55444742</v>
      </c>
      <c r="C3595" s="1">
        <f t="shared" si="56"/>
        <v>17215</v>
      </c>
    </row>
    <row r="3596" spans="1:3" x14ac:dyDescent="0.25">
      <c r="A3596" s="1">
        <v>3595</v>
      </c>
      <c r="B3596" s="1">
        <v>55464257</v>
      </c>
      <c r="C3596" s="1">
        <f t="shared" si="56"/>
        <v>19515</v>
      </c>
    </row>
    <row r="3597" spans="1:3" x14ac:dyDescent="0.25">
      <c r="A3597" s="1">
        <v>3596</v>
      </c>
      <c r="B3597" s="1">
        <v>55480700</v>
      </c>
      <c r="C3597" s="1">
        <f t="shared" si="56"/>
        <v>16443</v>
      </c>
    </row>
    <row r="3598" spans="1:3" x14ac:dyDescent="0.25">
      <c r="A3598" s="1">
        <v>3597</v>
      </c>
      <c r="B3598" s="1">
        <v>55500581</v>
      </c>
      <c r="C3598" s="1">
        <f t="shared" si="56"/>
        <v>19881</v>
      </c>
    </row>
    <row r="3599" spans="1:3" x14ac:dyDescent="0.25">
      <c r="A3599" s="1">
        <v>3598</v>
      </c>
      <c r="B3599" s="1">
        <v>55536422</v>
      </c>
      <c r="C3599" s="1">
        <f t="shared" si="56"/>
        <v>35841</v>
      </c>
    </row>
    <row r="3600" spans="1:3" x14ac:dyDescent="0.25">
      <c r="A3600" s="1">
        <v>3599</v>
      </c>
      <c r="B3600" s="1">
        <v>55558850</v>
      </c>
      <c r="C3600" s="1">
        <f t="shared" si="56"/>
        <v>22428</v>
      </c>
    </row>
    <row r="3601" spans="1:3" x14ac:dyDescent="0.25">
      <c r="A3601" s="1">
        <v>3600</v>
      </c>
      <c r="B3601" s="1">
        <v>55580927</v>
      </c>
      <c r="C3601" s="1">
        <f t="shared" si="56"/>
        <v>22077</v>
      </c>
    </row>
    <row r="3602" spans="1:3" x14ac:dyDescent="0.25">
      <c r="A3602" s="1">
        <v>3601</v>
      </c>
      <c r="B3602" s="1">
        <v>55601259</v>
      </c>
      <c r="C3602" s="1">
        <f t="shared" si="56"/>
        <v>20332</v>
      </c>
    </row>
    <row r="3603" spans="1:3" x14ac:dyDescent="0.25">
      <c r="A3603" s="1">
        <v>3602</v>
      </c>
      <c r="B3603" s="1">
        <v>55621132</v>
      </c>
      <c r="C3603" s="1">
        <f t="shared" si="56"/>
        <v>19873</v>
      </c>
    </row>
    <row r="3604" spans="1:3" x14ac:dyDescent="0.25">
      <c r="A3604" s="1">
        <v>3603</v>
      </c>
      <c r="B3604" s="1">
        <v>55641956</v>
      </c>
      <c r="C3604" s="1">
        <f t="shared" si="56"/>
        <v>20824</v>
      </c>
    </row>
    <row r="3605" spans="1:3" x14ac:dyDescent="0.25">
      <c r="A3605" s="1">
        <v>3604</v>
      </c>
      <c r="B3605" s="1">
        <v>55663347</v>
      </c>
      <c r="C3605" s="1">
        <f t="shared" si="56"/>
        <v>21391</v>
      </c>
    </row>
    <row r="3606" spans="1:3" x14ac:dyDescent="0.25">
      <c r="A3606" s="1">
        <v>3605</v>
      </c>
      <c r="B3606" s="1">
        <v>55682670</v>
      </c>
      <c r="C3606" s="1">
        <f t="shared" si="56"/>
        <v>19323</v>
      </c>
    </row>
    <row r="3607" spans="1:3" x14ac:dyDescent="0.25">
      <c r="A3607" s="1">
        <v>3606</v>
      </c>
      <c r="B3607" s="1">
        <v>55703985</v>
      </c>
      <c r="C3607" s="1">
        <f t="shared" si="56"/>
        <v>21315</v>
      </c>
    </row>
    <row r="3608" spans="1:3" x14ac:dyDescent="0.25">
      <c r="A3608" s="1">
        <v>3607</v>
      </c>
      <c r="B3608" s="1">
        <v>55728241</v>
      </c>
      <c r="C3608" s="1">
        <f t="shared" si="56"/>
        <v>24256</v>
      </c>
    </row>
    <row r="3609" spans="1:3" x14ac:dyDescent="0.25">
      <c r="A3609" s="1">
        <v>3608</v>
      </c>
      <c r="B3609" s="1">
        <v>55755153</v>
      </c>
      <c r="C3609" s="1">
        <f t="shared" si="56"/>
        <v>26912</v>
      </c>
    </row>
    <row r="3610" spans="1:3" x14ac:dyDescent="0.25">
      <c r="A3610" s="1">
        <v>3609</v>
      </c>
      <c r="B3610" s="1">
        <v>55775732</v>
      </c>
      <c r="C3610" s="1">
        <f t="shared" si="56"/>
        <v>20579</v>
      </c>
    </row>
    <row r="3611" spans="1:3" x14ac:dyDescent="0.25">
      <c r="A3611" s="1">
        <v>3610</v>
      </c>
      <c r="B3611" s="1">
        <v>55796027</v>
      </c>
      <c r="C3611" s="1">
        <f t="shared" si="56"/>
        <v>20295</v>
      </c>
    </row>
    <row r="3612" spans="1:3" x14ac:dyDescent="0.25">
      <c r="A3612" s="1">
        <v>3611</v>
      </c>
      <c r="B3612" s="1">
        <v>55816124</v>
      </c>
      <c r="C3612" s="1">
        <f t="shared" si="56"/>
        <v>20097</v>
      </c>
    </row>
    <row r="3613" spans="1:3" x14ac:dyDescent="0.25">
      <c r="A3613" s="1">
        <v>3612</v>
      </c>
      <c r="B3613" s="1">
        <v>55836416</v>
      </c>
      <c r="C3613" s="1">
        <f t="shared" si="56"/>
        <v>20292</v>
      </c>
    </row>
    <row r="3614" spans="1:3" x14ac:dyDescent="0.25">
      <c r="A3614" s="1">
        <v>3613</v>
      </c>
      <c r="B3614" s="1">
        <v>55856808</v>
      </c>
      <c r="C3614" s="1">
        <f t="shared" si="56"/>
        <v>20392</v>
      </c>
    </row>
    <row r="3615" spans="1:3" x14ac:dyDescent="0.25">
      <c r="A3615" s="1">
        <v>3614</v>
      </c>
      <c r="B3615" s="1">
        <v>55876517</v>
      </c>
      <c r="C3615" s="1">
        <f t="shared" si="56"/>
        <v>19709</v>
      </c>
    </row>
    <row r="3616" spans="1:3" x14ac:dyDescent="0.25">
      <c r="A3616" s="1">
        <v>3615</v>
      </c>
      <c r="B3616" s="1">
        <v>55896347</v>
      </c>
      <c r="C3616" s="1">
        <f t="shared" si="56"/>
        <v>19830</v>
      </c>
    </row>
    <row r="3617" spans="1:3" x14ac:dyDescent="0.25">
      <c r="A3617" s="1">
        <v>3616</v>
      </c>
      <c r="B3617" s="1">
        <v>55916207</v>
      </c>
      <c r="C3617" s="1">
        <f t="shared" si="56"/>
        <v>19860</v>
      </c>
    </row>
    <row r="3618" spans="1:3" x14ac:dyDescent="0.25">
      <c r="A3618" s="1">
        <v>3617</v>
      </c>
      <c r="B3618" s="1">
        <v>55935773</v>
      </c>
      <c r="C3618" s="1">
        <f t="shared" si="56"/>
        <v>19566</v>
      </c>
    </row>
    <row r="3619" spans="1:3" x14ac:dyDescent="0.25">
      <c r="A3619" s="1">
        <v>3618</v>
      </c>
      <c r="B3619" s="1">
        <v>55956501</v>
      </c>
      <c r="C3619" s="1">
        <f t="shared" si="56"/>
        <v>20728</v>
      </c>
    </row>
    <row r="3620" spans="1:3" x14ac:dyDescent="0.25">
      <c r="A3620" s="1">
        <v>3619</v>
      </c>
      <c r="B3620" s="1">
        <v>55980034</v>
      </c>
      <c r="C3620" s="1">
        <f t="shared" si="56"/>
        <v>23533</v>
      </c>
    </row>
    <row r="3621" spans="1:3" x14ac:dyDescent="0.25">
      <c r="A3621" s="1">
        <v>3620</v>
      </c>
      <c r="B3621" s="1">
        <v>55998727</v>
      </c>
      <c r="C3621" s="1">
        <f t="shared" si="56"/>
        <v>18693</v>
      </c>
    </row>
    <row r="3622" spans="1:3" x14ac:dyDescent="0.25">
      <c r="A3622" s="1">
        <v>3621</v>
      </c>
      <c r="B3622" s="1">
        <v>56016819</v>
      </c>
      <c r="C3622" s="1">
        <f t="shared" si="56"/>
        <v>18092</v>
      </c>
    </row>
    <row r="3623" spans="1:3" x14ac:dyDescent="0.25">
      <c r="A3623" s="1">
        <v>3622</v>
      </c>
      <c r="B3623" s="1">
        <v>56035394</v>
      </c>
      <c r="C3623" s="1">
        <f t="shared" si="56"/>
        <v>18575</v>
      </c>
    </row>
    <row r="3624" spans="1:3" x14ac:dyDescent="0.25">
      <c r="A3624" s="1">
        <v>3623</v>
      </c>
      <c r="B3624" s="1">
        <v>56051611</v>
      </c>
      <c r="C3624" s="1">
        <f t="shared" si="56"/>
        <v>16217</v>
      </c>
    </row>
    <row r="3625" spans="1:3" x14ac:dyDescent="0.25">
      <c r="A3625" s="1">
        <v>3624</v>
      </c>
      <c r="B3625" s="1">
        <v>56072069</v>
      </c>
      <c r="C3625" s="1">
        <f t="shared" si="56"/>
        <v>20458</v>
      </c>
    </row>
    <row r="3626" spans="1:3" x14ac:dyDescent="0.25">
      <c r="A3626" s="1">
        <v>3625</v>
      </c>
      <c r="B3626" s="1">
        <v>56088655</v>
      </c>
      <c r="C3626" s="1">
        <f t="shared" si="56"/>
        <v>16586</v>
      </c>
    </row>
    <row r="3627" spans="1:3" x14ac:dyDescent="0.25">
      <c r="A3627" s="1">
        <v>3626</v>
      </c>
      <c r="B3627" s="1">
        <v>56107889</v>
      </c>
      <c r="C3627" s="1">
        <f t="shared" si="56"/>
        <v>19234</v>
      </c>
    </row>
    <row r="3628" spans="1:3" x14ac:dyDescent="0.25">
      <c r="A3628" s="1">
        <v>3627</v>
      </c>
      <c r="B3628" s="1">
        <v>56124003</v>
      </c>
      <c r="C3628" s="1">
        <f t="shared" si="56"/>
        <v>16114</v>
      </c>
    </row>
    <row r="3629" spans="1:3" x14ac:dyDescent="0.25">
      <c r="A3629" s="1">
        <v>3628</v>
      </c>
      <c r="B3629" s="1">
        <v>56144795</v>
      </c>
      <c r="C3629" s="1">
        <f t="shared" si="56"/>
        <v>20792</v>
      </c>
    </row>
    <row r="3630" spans="1:3" x14ac:dyDescent="0.25">
      <c r="A3630" s="1">
        <v>3629</v>
      </c>
      <c r="B3630" s="1">
        <v>56160977</v>
      </c>
      <c r="C3630" s="1">
        <f t="shared" si="56"/>
        <v>16182</v>
      </c>
    </row>
    <row r="3631" spans="1:3" x14ac:dyDescent="0.25">
      <c r="A3631" s="1">
        <v>3630</v>
      </c>
      <c r="B3631" s="1">
        <v>56181029</v>
      </c>
      <c r="C3631" s="1">
        <f t="shared" si="56"/>
        <v>20052</v>
      </c>
    </row>
    <row r="3632" spans="1:3" x14ac:dyDescent="0.25">
      <c r="A3632" s="1">
        <v>3631</v>
      </c>
      <c r="B3632" s="1">
        <v>56198204</v>
      </c>
      <c r="C3632" s="1">
        <f t="shared" si="56"/>
        <v>17175</v>
      </c>
    </row>
    <row r="3633" spans="1:3" x14ac:dyDescent="0.25">
      <c r="A3633" s="1">
        <v>3632</v>
      </c>
      <c r="B3633" s="1">
        <v>56217700</v>
      </c>
      <c r="C3633" s="1">
        <f t="shared" si="56"/>
        <v>19496</v>
      </c>
    </row>
    <row r="3634" spans="1:3" x14ac:dyDescent="0.25">
      <c r="A3634" s="1">
        <v>3633</v>
      </c>
      <c r="B3634" s="1">
        <v>56234854</v>
      </c>
      <c r="C3634" s="1">
        <f t="shared" si="56"/>
        <v>17154</v>
      </c>
    </row>
    <row r="3635" spans="1:3" x14ac:dyDescent="0.25">
      <c r="A3635" s="1">
        <v>3634</v>
      </c>
      <c r="B3635" s="1">
        <v>56255669</v>
      </c>
      <c r="C3635" s="1">
        <f t="shared" si="56"/>
        <v>20815</v>
      </c>
    </row>
    <row r="3636" spans="1:3" x14ac:dyDescent="0.25">
      <c r="A3636" s="1">
        <v>3635</v>
      </c>
      <c r="B3636" s="1">
        <v>56274590</v>
      </c>
      <c r="C3636" s="1">
        <f t="shared" si="56"/>
        <v>18921</v>
      </c>
    </row>
    <row r="3637" spans="1:3" x14ac:dyDescent="0.25">
      <c r="A3637" s="1">
        <v>3636</v>
      </c>
      <c r="B3637" s="1">
        <v>56295321</v>
      </c>
      <c r="C3637" s="1">
        <f t="shared" si="56"/>
        <v>20731</v>
      </c>
    </row>
    <row r="3638" spans="1:3" x14ac:dyDescent="0.25">
      <c r="A3638" s="1">
        <v>3637</v>
      </c>
      <c r="B3638" s="1">
        <v>56316439</v>
      </c>
      <c r="C3638" s="1">
        <f t="shared" si="56"/>
        <v>21118</v>
      </c>
    </row>
    <row r="3639" spans="1:3" x14ac:dyDescent="0.25">
      <c r="A3639" s="1">
        <v>3638</v>
      </c>
      <c r="B3639" s="1">
        <v>56338388</v>
      </c>
      <c r="C3639" s="1">
        <f t="shared" si="56"/>
        <v>21949</v>
      </c>
    </row>
    <row r="3640" spans="1:3" x14ac:dyDescent="0.25">
      <c r="A3640" s="1">
        <v>3639</v>
      </c>
      <c r="B3640" s="1">
        <v>56359949</v>
      </c>
      <c r="C3640" s="1">
        <f t="shared" si="56"/>
        <v>21561</v>
      </c>
    </row>
    <row r="3641" spans="1:3" x14ac:dyDescent="0.25">
      <c r="A3641" s="1">
        <v>3640</v>
      </c>
      <c r="B3641" s="1">
        <v>56384946</v>
      </c>
      <c r="C3641" s="1">
        <f t="shared" si="56"/>
        <v>24997</v>
      </c>
    </row>
    <row r="3642" spans="1:3" x14ac:dyDescent="0.25">
      <c r="A3642" s="1">
        <v>3641</v>
      </c>
      <c r="B3642" s="1">
        <v>56406518</v>
      </c>
      <c r="C3642" s="1">
        <f t="shared" si="56"/>
        <v>21572</v>
      </c>
    </row>
    <row r="3643" spans="1:3" x14ac:dyDescent="0.25">
      <c r="A3643" s="1">
        <v>3642</v>
      </c>
      <c r="B3643" s="1">
        <v>56428501</v>
      </c>
      <c r="C3643" s="1">
        <f t="shared" si="56"/>
        <v>21983</v>
      </c>
    </row>
    <row r="3644" spans="1:3" x14ac:dyDescent="0.25">
      <c r="A3644" s="1">
        <v>3643</v>
      </c>
      <c r="B3644" s="1">
        <v>56451116</v>
      </c>
      <c r="C3644" s="1">
        <f t="shared" si="56"/>
        <v>22615</v>
      </c>
    </row>
    <row r="3645" spans="1:3" x14ac:dyDescent="0.25">
      <c r="A3645" s="1">
        <v>3644</v>
      </c>
      <c r="B3645" s="1">
        <v>56473563</v>
      </c>
      <c r="C3645" s="1">
        <f t="shared" si="56"/>
        <v>22447</v>
      </c>
    </row>
    <row r="3646" spans="1:3" x14ac:dyDescent="0.25">
      <c r="A3646" s="1">
        <v>3645</v>
      </c>
      <c r="B3646" s="1">
        <v>56497443</v>
      </c>
      <c r="C3646" s="1">
        <f t="shared" si="56"/>
        <v>23880</v>
      </c>
    </row>
    <row r="3647" spans="1:3" x14ac:dyDescent="0.25">
      <c r="A3647" s="1">
        <v>3646</v>
      </c>
      <c r="B3647" s="1">
        <v>56519258</v>
      </c>
      <c r="C3647" s="1">
        <f t="shared" si="56"/>
        <v>21815</v>
      </c>
    </row>
    <row r="3648" spans="1:3" x14ac:dyDescent="0.25">
      <c r="A3648" s="1">
        <v>3647</v>
      </c>
      <c r="B3648" s="1">
        <v>56541859</v>
      </c>
      <c r="C3648" s="1">
        <f t="shared" si="56"/>
        <v>22601</v>
      </c>
    </row>
    <row r="3649" spans="1:3" x14ac:dyDescent="0.25">
      <c r="A3649" s="1">
        <v>3648</v>
      </c>
      <c r="B3649" s="1">
        <v>56568474</v>
      </c>
      <c r="C3649" s="1">
        <f t="shared" si="56"/>
        <v>26615</v>
      </c>
    </row>
    <row r="3650" spans="1:3" x14ac:dyDescent="0.25">
      <c r="A3650" s="1">
        <v>3649</v>
      </c>
      <c r="B3650" s="1">
        <v>56591405</v>
      </c>
      <c r="C3650" s="1">
        <f t="shared" ref="C3650:C3713" si="57">B3650-B3649</f>
        <v>22931</v>
      </c>
    </row>
    <row r="3651" spans="1:3" x14ac:dyDescent="0.25">
      <c r="A3651" s="1">
        <v>3650</v>
      </c>
      <c r="B3651" s="1">
        <v>56613527</v>
      </c>
      <c r="C3651" s="1">
        <f t="shared" si="57"/>
        <v>22122</v>
      </c>
    </row>
    <row r="3652" spans="1:3" x14ac:dyDescent="0.25">
      <c r="A3652" s="1">
        <v>3651</v>
      </c>
      <c r="B3652" s="1">
        <v>56634958</v>
      </c>
      <c r="C3652" s="1">
        <f t="shared" si="57"/>
        <v>21431</v>
      </c>
    </row>
    <row r="3653" spans="1:3" x14ac:dyDescent="0.25">
      <c r="A3653" s="1">
        <v>3652</v>
      </c>
      <c r="B3653" s="1">
        <v>56658367</v>
      </c>
      <c r="C3653" s="1">
        <f t="shared" si="57"/>
        <v>23409</v>
      </c>
    </row>
    <row r="3654" spans="1:3" x14ac:dyDescent="0.25">
      <c r="A3654" s="1">
        <v>3653</v>
      </c>
      <c r="B3654" s="1">
        <v>56682037</v>
      </c>
      <c r="C3654" s="1">
        <f t="shared" si="57"/>
        <v>23670</v>
      </c>
    </row>
    <row r="3655" spans="1:3" x14ac:dyDescent="0.25">
      <c r="A3655" s="1">
        <v>3654</v>
      </c>
      <c r="B3655" s="1">
        <v>56706142</v>
      </c>
      <c r="C3655" s="1">
        <f t="shared" si="57"/>
        <v>24105</v>
      </c>
    </row>
    <row r="3656" spans="1:3" x14ac:dyDescent="0.25">
      <c r="A3656" s="1">
        <v>3655</v>
      </c>
      <c r="B3656" s="1">
        <v>56729072</v>
      </c>
      <c r="C3656" s="1">
        <f t="shared" si="57"/>
        <v>22930</v>
      </c>
    </row>
    <row r="3657" spans="1:3" x14ac:dyDescent="0.25">
      <c r="A3657" s="1">
        <v>3656</v>
      </c>
      <c r="B3657" s="1">
        <v>56752479</v>
      </c>
      <c r="C3657" s="1">
        <f t="shared" si="57"/>
        <v>23407</v>
      </c>
    </row>
    <row r="3658" spans="1:3" x14ac:dyDescent="0.25">
      <c r="A3658" s="1">
        <v>3657</v>
      </c>
      <c r="B3658" s="1">
        <v>56773467</v>
      </c>
      <c r="C3658" s="1">
        <f t="shared" si="57"/>
        <v>20988</v>
      </c>
    </row>
    <row r="3659" spans="1:3" x14ac:dyDescent="0.25">
      <c r="A3659" s="1">
        <v>3658</v>
      </c>
      <c r="B3659" s="1">
        <v>56797709</v>
      </c>
      <c r="C3659" s="1">
        <f t="shared" si="57"/>
        <v>24242</v>
      </c>
    </row>
    <row r="3660" spans="1:3" x14ac:dyDescent="0.25">
      <c r="A3660" s="1">
        <v>3659</v>
      </c>
      <c r="B3660" s="1">
        <v>56825198</v>
      </c>
      <c r="C3660" s="1">
        <f t="shared" si="57"/>
        <v>27489</v>
      </c>
    </row>
    <row r="3661" spans="1:3" x14ac:dyDescent="0.25">
      <c r="A3661" s="1">
        <v>3660</v>
      </c>
      <c r="B3661" s="1">
        <v>56846862</v>
      </c>
      <c r="C3661" s="1">
        <f t="shared" si="57"/>
        <v>21664</v>
      </c>
    </row>
    <row r="3662" spans="1:3" x14ac:dyDescent="0.25">
      <c r="A3662" s="1">
        <v>3661</v>
      </c>
      <c r="B3662" s="1">
        <v>56871419</v>
      </c>
      <c r="C3662" s="1">
        <f t="shared" si="57"/>
        <v>24557</v>
      </c>
    </row>
    <row r="3663" spans="1:3" x14ac:dyDescent="0.25">
      <c r="A3663" s="1">
        <v>3662</v>
      </c>
      <c r="B3663" s="1">
        <v>56895034</v>
      </c>
      <c r="C3663" s="1">
        <f t="shared" si="57"/>
        <v>23615</v>
      </c>
    </row>
    <row r="3664" spans="1:3" x14ac:dyDescent="0.25">
      <c r="A3664" s="1">
        <v>3663</v>
      </c>
      <c r="B3664" s="1">
        <v>56916389</v>
      </c>
      <c r="C3664" s="1">
        <f t="shared" si="57"/>
        <v>21355</v>
      </c>
    </row>
    <row r="3665" spans="1:3" x14ac:dyDescent="0.25">
      <c r="A3665" s="1">
        <v>3664</v>
      </c>
      <c r="B3665" s="1">
        <v>56938386</v>
      </c>
      <c r="C3665" s="1">
        <f t="shared" si="57"/>
        <v>21997</v>
      </c>
    </row>
    <row r="3666" spans="1:3" x14ac:dyDescent="0.25">
      <c r="A3666" s="1">
        <v>3665</v>
      </c>
      <c r="B3666" s="1">
        <v>56961059</v>
      </c>
      <c r="C3666" s="1">
        <f t="shared" si="57"/>
        <v>22673</v>
      </c>
    </row>
    <row r="3667" spans="1:3" x14ac:dyDescent="0.25">
      <c r="A3667" s="1">
        <v>3666</v>
      </c>
      <c r="B3667" s="1">
        <v>56983541</v>
      </c>
      <c r="C3667" s="1">
        <f t="shared" si="57"/>
        <v>22482</v>
      </c>
    </row>
    <row r="3668" spans="1:3" x14ac:dyDescent="0.25">
      <c r="A3668" s="1">
        <v>3667</v>
      </c>
      <c r="B3668" s="1">
        <v>57005109</v>
      </c>
      <c r="C3668" s="1">
        <f t="shared" si="57"/>
        <v>21568</v>
      </c>
    </row>
    <row r="3669" spans="1:3" x14ac:dyDescent="0.25">
      <c r="A3669" s="1">
        <v>3668</v>
      </c>
      <c r="B3669" s="1">
        <v>57026523</v>
      </c>
      <c r="C3669" s="1">
        <f t="shared" si="57"/>
        <v>21414</v>
      </c>
    </row>
    <row r="3670" spans="1:3" x14ac:dyDescent="0.25">
      <c r="A3670" s="1">
        <v>3669</v>
      </c>
      <c r="B3670" s="1">
        <v>57049729</v>
      </c>
      <c r="C3670" s="1">
        <f t="shared" si="57"/>
        <v>23206</v>
      </c>
    </row>
    <row r="3671" spans="1:3" x14ac:dyDescent="0.25">
      <c r="A3671" s="1">
        <v>3670</v>
      </c>
      <c r="B3671" s="1">
        <v>57072002</v>
      </c>
      <c r="C3671" s="1">
        <f t="shared" si="57"/>
        <v>22273</v>
      </c>
    </row>
    <row r="3672" spans="1:3" x14ac:dyDescent="0.25">
      <c r="A3672" s="1">
        <v>3671</v>
      </c>
      <c r="B3672" s="1">
        <v>57095206</v>
      </c>
      <c r="C3672" s="1">
        <f t="shared" si="57"/>
        <v>23204</v>
      </c>
    </row>
    <row r="3673" spans="1:3" x14ac:dyDescent="0.25">
      <c r="A3673" s="1">
        <v>3672</v>
      </c>
      <c r="B3673" s="1">
        <v>57116965</v>
      </c>
      <c r="C3673" s="1">
        <f t="shared" si="57"/>
        <v>21759</v>
      </c>
    </row>
    <row r="3674" spans="1:3" x14ac:dyDescent="0.25">
      <c r="A3674" s="1">
        <v>3673</v>
      </c>
      <c r="B3674" s="1">
        <v>57137335</v>
      </c>
      <c r="C3674" s="1">
        <f t="shared" si="57"/>
        <v>20370</v>
      </c>
    </row>
    <row r="3675" spans="1:3" x14ac:dyDescent="0.25">
      <c r="A3675" s="1">
        <v>3674</v>
      </c>
      <c r="B3675" s="1">
        <v>57159082</v>
      </c>
      <c r="C3675" s="1">
        <f t="shared" si="57"/>
        <v>21747</v>
      </c>
    </row>
    <row r="3676" spans="1:3" x14ac:dyDescent="0.25">
      <c r="A3676" s="1">
        <v>3675</v>
      </c>
      <c r="B3676" s="1">
        <v>57180634</v>
      </c>
      <c r="C3676" s="1">
        <f t="shared" si="57"/>
        <v>21552</v>
      </c>
    </row>
    <row r="3677" spans="1:3" x14ac:dyDescent="0.25">
      <c r="A3677" s="1">
        <v>3676</v>
      </c>
      <c r="B3677" s="1">
        <v>57201552</v>
      </c>
      <c r="C3677" s="1">
        <f t="shared" si="57"/>
        <v>20918</v>
      </c>
    </row>
    <row r="3678" spans="1:3" x14ac:dyDescent="0.25">
      <c r="A3678" s="1">
        <v>3677</v>
      </c>
      <c r="B3678" s="1">
        <v>57223559</v>
      </c>
      <c r="C3678" s="1">
        <f t="shared" si="57"/>
        <v>22007</v>
      </c>
    </row>
    <row r="3679" spans="1:3" x14ac:dyDescent="0.25">
      <c r="A3679" s="1">
        <v>3678</v>
      </c>
      <c r="B3679" s="1">
        <v>57245194</v>
      </c>
      <c r="C3679" s="1">
        <f t="shared" si="57"/>
        <v>21635</v>
      </c>
    </row>
    <row r="3680" spans="1:3" x14ac:dyDescent="0.25">
      <c r="A3680" s="1">
        <v>3679</v>
      </c>
      <c r="B3680" s="1">
        <v>57266437</v>
      </c>
      <c r="C3680" s="1">
        <f t="shared" si="57"/>
        <v>21243</v>
      </c>
    </row>
    <row r="3681" spans="1:3" x14ac:dyDescent="0.25">
      <c r="A3681" s="1">
        <v>3680</v>
      </c>
      <c r="B3681" s="1">
        <v>57289139</v>
      </c>
      <c r="C3681" s="1">
        <f t="shared" si="57"/>
        <v>22702</v>
      </c>
    </row>
    <row r="3682" spans="1:3" x14ac:dyDescent="0.25">
      <c r="A3682" s="1">
        <v>3681</v>
      </c>
      <c r="B3682" s="1">
        <v>57310609</v>
      </c>
      <c r="C3682" s="1">
        <f t="shared" si="57"/>
        <v>21470</v>
      </c>
    </row>
    <row r="3683" spans="1:3" x14ac:dyDescent="0.25">
      <c r="A3683" s="1">
        <v>3682</v>
      </c>
      <c r="B3683" s="1">
        <v>57331065</v>
      </c>
      <c r="C3683" s="1">
        <f t="shared" si="57"/>
        <v>20456</v>
      </c>
    </row>
    <row r="3684" spans="1:3" x14ac:dyDescent="0.25">
      <c r="A3684" s="1">
        <v>3683</v>
      </c>
      <c r="B3684" s="1">
        <v>57353474</v>
      </c>
      <c r="C3684" s="1">
        <f t="shared" si="57"/>
        <v>22409</v>
      </c>
    </row>
    <row r="3685" spans="1:3" x14ac:dyDescent="0.25">
      <c r="A3685" s="1">
        <v>3684</v>
      </c>
      <c r="B3685" s="1">
        <v>57375316</v>
      </c>
      <c r="C3685" s="1">
        <f t="shared" si="57"/>
        <v>21842</v>
      </c>
    </row>
    <row r="3686" spans="1:3" x14ac:dyDescent="0.25">
      <c r="A3686" s="1">
        <v>3685</v>
      </c>
      <c r="B3686" s="1">
        <v>57396779</v>
      </c>
      <c r="C3686" s="1">
        <f t="shared" si="57"/>
        <v>21463</v>
      </c>
    </row>
    <row r="3687" spans="1:3" x14ac:dyDescent="0.25">
      <c r="A3687" s="1">
        <v>3686</v>
      </c>
      <c r="B3687" s="1">
        <v>57418660</v>
      </c>
      <c r="C3687" s="1">
        <f t="shared" si="57"/>
        <v>21881</v>
      </c>
    </row>
    <row r="3688" spans="1:3" x14ac:dyDescent="0.25">
      <c r="A3688" s="1">
        <v>3687</v>
      </c>
      <c r="B3688" s="1">
        <v>57440166</v>
      </c>
      <c r="C3688" s="1">
        <f t="shared" si="57"/>
        <v>21506</v>
      </c>
    </row>
    <row r="3689" spans="1:3" x14ac:dyDescent="0.25">
      <c r="A3689" s="1">
        <v>3688</v>
      </c>
      <c r="B3689" s="1">
        <v>57461420</v>
      </c>
      <c r="C3689" s="1">
        <f t="shared" si="57"/>
        <v>21254</v>
      </c>
    </row>
    <row r="3690" spans="1:3" x14ac:dyDescent="0.25">
      <c r="A3690" s="1">
        <v>3689</v>
      </c>
      <c r="B3690" s="1">
        <v>57485566</v>
      </c>
      <c r="C3690" s="1">
        <f t="shared" si="57"/>
        <v>24146</v>
      </c>
    </row>
    <row r="3691" spans="1:3" x14ac:dyDescent="0.25">
      <c r="A3691" s="1">
        <v>3690</v>
      </c>
      <c r="B3691" s="1">
        <v>57507322</v>
      </c>
      <c r="C3691" s="1">
        <f t="shared" si="57"/>
        <v>21756</v>
      </c>
    </row>
    <row r="3692" spans="1:3" x14ac:dyDescent="0.25">
      <c r="A3692" s="1">
        <v>3691</v>
      </c>
      <c r="B3692" s="1">
        <v>57528092</v>
      </c>
      <c r="C3692" s="1">
        <f t="shared" si="57"/>
        <v>20770</v>
      </c>
    </row>
    <row r="3693" spans="1:3" x14ac:dyDescent="0.25">
      <c r="A3693" s="1">
        <v>3692</v>
      </c>
      <c r="B3693" s="1">
        <v>57549748</v>
      </c>
      <c r="C3693" s="1">
        <f t="shared" si="57"/>
        <v>21656</v>
      </c>
    </row>
    <row r="3694" spans="1:3" x14ac:dyDescent="0.25">
      <c r="A3694" s="1">
        <v>3693</v>
      </c>
      <c r="B3694" s="1">
        <v>57571647</v>
      </c>
      <c r="C3694" s="1">
        <f t="shared" si="57"/>
        <v>21899</v>
      </c>
    </row>
    <row r="3695" spans="1:3" x14ac:dyDescent="0.25">
      <c r="A3695" s="1">
        <v>3694</v>
      </c>
      <c r="B3695" s="1">
        <v>57593614</v>
      </c>
      <c r="C3695" s="1">
        <f t="shared" si="57"/>
        <v>21967</v>
      </c>
    </row>
    <row r="3696" spans="1:3" x14ac:dyDescent="0.25">
      <c r="A3696" s="1">
        <v>3695</v>
      </c>
      <c r="B3696" s="1">
        <v>57615812</v>
      </c>
      <c r="C3696" s="1">
        <f t="shared" si="57"/>
        <v>22198</v>
      </c>
    </row>
    <row r="3697" spans="1:3" x14ac:dyDescent="0.25">
      <c r="A3697" s="1">
        <v>3696</v>
      </c>
      <c r="B3697" s="1">
        <v>57637957</v>
      </c>
      <c r="C3697" s="1">
        <f t="shared" si="57"/>
        <v>22145</v>
      </c>
    </row>
    <row r="3698" spans="1:3" x14ac:dyDescent="0.25">
      <c r="A3698" s="1">
        <v>3697</v>
      </c>
      <c r="B3698" s="1">
        <v>57658340</v>
      </c>
      <c r="C3698" s="1">
        <f t="shared" si="57"/>
        <v>20383</v>
      </c>
    </row>
    <row r="3699" spans="1:3" x14ac:dyDescent="0.25">
      <c r="A3699" s="1">
        <v>3698</v>
      </c>
      <c r="B3699" s="1">
        <v>57680224</v>
      </c>
      <c r="C3699" s="1">
        <f t="shared" si="57"/>
        <v>21884</v>
      </c>
    </row>
    <row r="3700" spans="1:3" x14ac:dyDescent="0.25">
      <c r="A3700" s="1">
        <v>3699</v>
      </c>
      <c r="B3700" s="1">
        <v>57701468</v>
      </c>
      <c r="C3700" s="1">
        <f t="shared" si="57"/>
        <v>21244</v>
      </c>
    </row>
    <row r="3701" spans="1:3" x14ac:dyDescent="0.25">
      <c r="A3701" s="1">
        <v>3700</v>
      </c>
      <c r="B3701" s="1">
        <v>57721947</v>
      </c>
      <c r="C3701" s="1">
        <f t="shared" si="57"/>
        <v>20479</v>
      </c>
    </row>
    <row r="3702" spans="1:3" x14ac:dyDescent="0.25">
      <c r="A3702" s="1">
        <v>3701</v>
      </c>
      <c r="B3702" s="1">
        <v>57745107</v>
      </c>
      <c r="C3702" s="1">
        <f t="shared" si="57"/>
        <v>23160</v>
      </c>
    </row>
    <row r="3703" spans="1:3" x14ac:dyDescent="0.25">
      <c r="A3703" s="1">
        <v>3702</v>
      </c>
      <c r="B3703" s="1">
        <v>57766539</v>
      </c>
      <c r="C3703" s="1">
        <f t="shared" si="57"/>
        <v>21432</v>
      </c>
    </row>
    <row r="3704" spans="1:3" x14ac:dyDescent="0.25">
      <c r="A3704" s="1">
        <v>3703</v>
      </c>
      <c r="B3704" s="1">
        <v>57788508</v>
      </c>
      <c r="C3704" s="1">
        <f t="shared" si="57"/>
        <v>21969</v>
      </c>
    </row>
    <row r="3705" spans="1:3" x14ac:dyDescent="0.25">
      <c r="A3705" s="1">
        <v>3704</v>
      </c>
      <c r="B3705" s="1">
        <v>57810009</v>
      </c>
      <c r="C3705" s="1">
        <f t="shared" si="57"/>
        <v>21501</v>
      </c>
    </row>
    <row r="3706" spans="1:3" x14ac:dyDescent="0.25">
      <c r="A3706" s="1">
        <v>3705</v>
      </c>
      <c r="B3706" s="1">
        <v>57837844</v>
      </c>
      <c r="C3706" s="1">
        <f t="shared" si="57"/>
        <v>27835</v>
      </c>
    </row>
    <row r="3707" spans="1:3" x14ac:dyDescent="0.25">
      <c r="A3707" s="1">
        <v>3706</v>
      </c>
      <c r="B3707" s="1">
        <v>57860824</v>
      </c>
      <c r="C3707" s="1">
        <f t="shared" si="57"/>
        <v>22980</v>
      </c>
    </row>
    <row r="3708" spans="1:3" x14ac:dyDescent="0.25">
      <c r="A3708" s="1">
        <v>3707</v>
      </c>
      <c r="B3708" s="1">
        <v>57884777</v>
      </c>
      <c r="C3708" s="1">
        <f t="shared" si="57"/>
        <v>23953</v>
      </c>
    </row>
    <row r="3709" spans="1:3" x14ac:dyDescent="0.25">
      <c r="A3709" s="1">
        <v>3708</v>
      </c>
      <c r="B3709" s="1">
        <v>57906683</v>
      </c>
      <c r="C3709" s="1">
        <f t="shared" si="57"/>
        <v>21906</v>
      </c>
    </row>
    <row r="3710" spans="1:3" x14ac:dyDescent="0.25">
      <c r="A3710" s="1">
        <v>3709</v>
      </c>
      <c r="B3710" s="1">
        <v>57929359</v>
      </c>
      <c r="C3710" s="1">
        <f t="shared" si="57"/>
        <v>22676</v>
      </c>
    </row>
    <row r="3711" spans="1:3" x14ac:dyDescent="0.25">
      <c r="A3711" s="1">
        <v>3710</v>
      </c>
      <c r="B3711" s="1">
        <v>57951037</v>
      </c>
      <c r="C3711" s="1">
        <f t="shared" si="57"/>
        <v>21678</v>
      </c>
    </row>
    <row r="3712" spans="1:3" x14ac:dyDescent="0.25">
      <c r="A3712" s="1">
        <v>3711</v>
      </c>
      <c r="B3712" s="1">
        <v>57973789</v>
      </c>
      <c r="C3712" s="1">
        <f t="shared" si="57"/>
        <v>22752</v>
      </c>
    </row>
    <row r="3713" spans="1:3" x14ac:dyDescent="0.25">
      <c r="A3713" s="1">
        <v>3712</v>
      </c>
      <c r="B3713" s="1">
        <v>57995278</v>
      </c>
      <c r="C3713" s="1">
        <f t="shared" si="57"/>
        <v>21489</v>
      </c>
    </row>
    <row r="3714" spans="1:3" x14ac:dyDescent="0.25">
      <c r="A3714" s="1">
        <v>3713</v>
      </c>
      <c r="B3714" s="1">
        <v>58016671</v>
      </c>
      <c r="C3714" s="1">
        <f t="shared" ref="C3714:C3777" si="58">B3714-B3713</f>
        <v>21393</v>
      </c>
    </row>
    <row r="3715" spans="1:3" x14ac:dyDescent="0.25">
      <c r="A3715" s="1">
        <v>3714</v>
      </c>
      <c r="B3715" s="1">
        <v>58039190</v>
      </c>
      <c r="C3715" s="1">
        <f t="shared" si="58"/>
        <v>22519</v>
      </c>
    </row>
    <row r="3716" spans="1:3" x14ac:dyDescent="0.25">
      <c r="A3716" s="1">
        <v>3715</v>
      </c>
      <c r="B3716" s="1">
        <v>58061676</v>
      </c>
      <c r="C3716" s="1">
        <f t="shared" si="58"/>
        <v>22486</v>
      </c>
    </row>
    <row r="3717" spans="1:3" x14ac:dyDescent="0.25">
      <c r="A3717" s="1">
        <v>3716</v>
      </c>
      <c r="B3717" s="1">
        <v>58084190</v>
      </c>
      <c r="C3717" s="1">
        <f t="shared" si="58"/>
        <v>22514</v>
      </c>
    </row>
    <row r="3718" spans="1:3" x14ac:dyDescent="0.25">
      <c r="A3718" s="1">
        <v>3717</v>
      </c>
      <c r="B3718" s="1">
        <v>58105860</v>
      </c>
      <c r="C3718" s="1">
        <f t="shared" si="58"/>
        <v>21670</v>
      </c>
    </row>
    <row r="3719" spans="1:3" x14ac:dyDescent="0.25">
      <c r="A3719" s="1">
        <v>3718</v>
      </c>
      <c r="B3719" s="1">
        <v>58128347</v>
      </c>
      <c r="C3719" s="1">
        <f t="shared" si="58"/>
        <v>22487</v>
      </c>
    </row>
    <row r="3720" spans="1:3" x14ac:dyDescent="0.25">
      <c r="A3720" s="1">
        <v>3719</v>
      </c>
      <c r="B3720" s="1">
        <v>58149316</v>
      </c>
      <c r="C3720" s="1">
        <f t="shared" si="58"/>
        <v>20969</v>
      </c>
    </row>
    <row r="3721" spans="1:3" x14ac:dyDescent="0.25">
      <c r="A3721" s="1">
        <v>3720</v>
      </c>
      <c r="B3721" s="1">
        <v>58171684</v>
      </c>
      <c r="C3721" s="1">
        <f t="shared" si="58"/>
        <v>22368</v>
      </c>
    </row>
    <row r="3722" spans="1:3" x14ac:dyDescent="0.25">
      <c r="A3722" s="1">
        <v>3721</v>
      </c>
      <c r="B3722" s="1">
        <v>58193730</v>
      </c>
      <c r="C3722" s="1">
        <f t="shared" si="58"/>
        <v>22046</v>
      </c>
    </row>
    <row r="3723" spans="1:3" x14ac:dyDescent="0.25">
      <c r="A3723" s="1">
        <v>3722</v>
      </c>
      <c r="B3723" s="1">
        <v>58214110</v>
      </c>
      <c r="C3723" s="1">
        <f t="shared" si="58"/>
        <v>20380</v>
      </c>
    </row>
    <row r="3724" spans="1:3" x14ac:dyDescent="0.25">
      <c r="A3724" s="1">
        <v>3723</v>
      </c>
      <c r="B3724" s="1">
        <v>58235207</v>
      </c>
      <c r="C3724" s="1">
        <f t="shared" si="58"/>
        <v>21097</v>
      </c>
    </row>
    <row r="3725" spans="1:3" x14ac:dyDescent="0.25">
      <c r="A3725" s="1">
        <v>3724</v>
      </c>
      <c r="B3725" s="1">
        <v>58256968</v>
      </c>
      <c r="C3725" s="1">
        <f t="shared" si="58"/>
        <v>21761</v>
      </c>
    </row>
    <row r="3726" spans="1:3" x14ac:dyDescent="0.25">
      <c r="A3726" s="1">
        <v>3725</v>
      </c>
      <c r="B3726" s="1">
        <v>58278114</v>
      </c>
      <c r="C3726" s="1">
        <f t="shared" si="58"/>
        <v>21146</v>
      </c>
    </row>
    <row r="3727" spans="1:3" x14ac:dyDescent="0.25">
      <c r="A3727" s="1">
        <v>3726</v>
      </c>
      <c r="B3727" s="1">
        <v>58297975</v>
      </c>
      <c r="C3727" s="1">
        <f t="shared" si="58"/>
        <v>19861</v>
      </c>
    </row>
    <row r="3728" spans="1:3" x14ac:dyDescent="0.25">
      <c r="A3728" s="1">
        <v>3727</v>
      </c>
      <c r="B3728" s="1">
        <v>58318476</v>
      </c>
      <c r="C3728" s="1">
        <f t="shared" si="58"/>
        <v>20501</v>
      </c>
    </row>
    <row r="3729" spans="1:3" x14ac:dyDescent="0.25">
      <c r="A3729" s="1">
        <v>3728</v>
      </c>
      <c r="B3729" s="1">
        <v>58339406</v>
      </c>
      <c r="C3729" s="1">
        <f t="shared" si="58"/>
        <v>20930</v>
      </c>
    </row>
    <row r="3730" spans="1:3" x14ac:dyDescent="0.25">
      <c r="A3730" s="1">
        <v>3729</v>
      </c>
      <c r="B3730" s="1">
        <v>58360395</v>
      </c>
      <c r="C3730" s="1">
        <f t="shared" si="58"/>
        <v>20989</v>
      </c>
    </row>
    <row r="3731" spans="1:3" x14ac:dyDescent="0.25">
      <c r="A3731" s="1">
        <v>3730</v>
      </c>
      <c r="B3731" s="1">
        <v>58380920</v>
      </c>
      <c r="C3731" s="1">
        <f t="shared" si="58"/>
        <v>20525</v>
      </c>
    </row>
    <row r="3732" spans="1:3" x14ac:dyDescent="0.25">
      <c r="A3732" s="1">
        <v>3731</v>
      </c>
      <c r="B3732" s="1">
        <v>58401693</v>
      </c>
      <c r="C3732" s="1">
        <f t="shared" si="58"/>
        <v>20773</v>
      </c>
    </row>
    <row r="3733" spans="1:3" x14ac:dyDescent="0.25">
      <c r="A3733" s="1">
        <v>3732</v>
      </c>
      <c r="B3733" s="1">
        <v>58422183</v>
      </c>
      <c r="C3733" s="1">
        <f t="shared" si="58"/>
        <v>20490</v>
      </c>
    </row>
    <row r="3734" spans="1:3" x14ac:dyDescent="0.25">
      <c r="A3734" s="1">
        <v>3733</v>
      </c>
      <c r="B3734" s="1">
        <v>58444388</v>
      </c>
      <c r="C3734" s="1">
        <f t="shared" si="58"/>
        <v>22205</v>
      </c>
    </row>
    <row r="3735" spans="1:3" x14ac:dyDescent="0.25">
      <c r="A3735" s="1">
        <v>3734</v>
      </c>
      <c r="B3735" s="1">
        <v>58465930</v>
      </c>
      <c r="C3735" s="1">
        <f t="shared" si="58"/>
        <v>21542</v>
      </c>
    </row>
    <row r="3736" spans="1:3" x14ac:dyDescent="0.25">
      <c r="A3736" s="1">
        <v>3735</v>
      </c>
      <c r="B3736" s="1">
        <v>58488156</v>
      </c>
      <c r="C3736" s="1">
        <f t="shared" si="58"/>
        <v>22226</v>
      </c>
    </row>
    <row r="3737" spans="1:3" x14ac:dyDescent="0.25">
      <c r="A3737" s="1">
        <v>3736</v>
      </c>
      <c r="B3737" s="1">
        <v>58509765</v>
      </c>
      <c r="C3737" s="1">
        <f t="shared" si="58"/>
        <v>21609</v>
      </c>
    </row>
    <row r="3738" spans="1:3" x14ac:dyDescent="0.25">
      <c r="A3738" s="1">
        <v>3737</v>
      </c>
      <c r="B3738" s="1">
        <v>58530031</v>
      </c>
      <c r="C3738" s="1">
        <f t="shared" si="58"/>
        <v>20266</v>
      </c>
    </row>
    <row r="3739" spans="1:3" x14ac:dyDescent="0.25">
      <c r="A3739" s="1">
        <v>3738</v>
      </c>
      <c r="B3739" s="1">
        <v>58550929</v>
      </c>
      <c r="C3739" s="1">
        <f t="shared" si="58"/>
        <v>20898</v>
      </c>
    </row>
    <row r="3740" spans="1:3" x14ac:dyDescent="0.25">
      <c r="A3740" s="1">
        <v>3739</v>
      </c>
      <c r="B3740" s="1">
        <v>58571884</v>
      </c>
      <c r="C3740" s="1">
        <f t="shared" si="58"/>
        <v>20955</v>
      </c>
    </row>
    <row r="3741" spans="1:3" x14ac:dyDescent="0.25">
      <c r="A3741" s="1">
        <v>3740</v>
      </c>
      <c r="B3741" s="1">
        <v>58593389</v>
      </c>
      <c r="C3741" s="1">
        <f t="shared" si="58"/>
        <v>21505</v>
      </c>
    </row>
    <row r="3742" spans="1:3" x14ac:dyDescent="0.25">
      <c r="A3742" s="1">
        <v>3741</v>
      </c>
      <c r="B3742" s="1">
        <v>58615653</v>
      </c>
      <c r="C3742" s="1">
        <f t="shared" si="58"/>
        <v>22264</v>
      </c>
    </row>
    <row r="3743" spans="1:3" x14ac:dyDescent="0.25">
      <c r="A3743" s="1">
        <v>3742</v>
      </c>
      <c r="B3743" s="1">
        <v>58636946</v>
      </c>
      <c r="C3743" s="1">
        <f t="shared" si="58"/>
        <v>21293</v>
      </c>
    </row>
    <row r="3744" spans="1:3" x14ac:dyDescent="0.25">
      <c r="A3744" s="1">
        <v>3743</v>
      </c>
      <c r="B3744" s="1">
        <v>58658746</v>
      </c>
      <c r="C3744" s="1">
        <f t="shared" si="58"/>
        <v>21800</v>
      </c>
    </row>
    <row r="3745" spans="1:3" x14ac:dyDescent="0.25">
      <c r="A3745" s="1">
        <v>3744</v>
      </c>
      <c r="B3745" s="1">
        <v>58679865</v>
      </c>
      <c r="C3745" s="1">
        <f t="shared" si="58"/>
        <v>21119</v>
      </c>
    </row>
    <row r="3746" spans="1:3" x14ac:dyDescent="0.25">
      <c r="A3746" s="1">
        <v>3745</v>
      </c>
      <c r="B3746" s="1">
        <v>58700721</v>
      </c>
      <c r="C3746" s="1">
        <f t="shared" si="58"/>
        <v>20856</v>
      </c>
    </row>
    <row r="3747" spans="1:3" x14ac:dyDescent="0.25">
      <c r="A3747" s="1">
        <v>3746</v>
      </c>
      <c r="B3747" s="1">
        <v>58721207</v>
      </c>
      <c r="C3747" s="1">
        <f t="shared" si="58"/>
        <v>20486</v>
      </c>
    </row>
    <row r="3748" spans="1:3" x14ac:dyDescent="0.25">
      <c r="A3748" s="1">
        <v>3747</v>
      </c>
      <c r="B3748" s="1">
        <v>58741415</v>
      </c>
      <c r="C3748" s="1">
        <f t="shared" si="58"/>
        <v>20208</v>
      </c>
    </row>
    <row r="3749" spans="1:3" x14ac:dyDescent="0.25">
      <c r="A3749" s="1">
        <v>3748</v>
      </c>
      <c r="B3749" s="1">
        <v>58762923</v>
      </c>
      <c r="C3749" s="1">
        <f t="shared" si="58"/>
        <v>21508</v>
      </c>
    </row>
    <row r="3750" spans="1:3" x14ac:dyDescent="0.25">
      <c r="A3750" s="1">
        <v>3749</v>
      </c>
      <c r="B3750" s="1">
        <v>58784335</v>
      </c>
      <c r="C3750" s="1">
        <f t="shared" si="58"/>
        <v>21412</v>
      </c>
    </row>
    <row r="3751" spans="1:3" x14ac:dyDescent="0.25">
      <c r="A3751" s="1">
        <v>3750</v>
      </c>
      <c r="B3751" s="1">
        <v>58804140</v>
      </c>
      <c r="C3751" s="1">
        <f t="shared" si="58"/>
        <v>19805</v>
      </c>
    </row>
    <row r="3752" spans="1:3" x14ac:dyDescent="0.25">
      <c r="A3752" s="1">
        <v>3751</v>
      </c>
      <c r="B3752" s="1">
        <v>58824523</v>
      </c>
      <c r="C3752" s="1">
        <f t="shared" si="58"/>
        <v>20383</v>
      </c>
    </row>
    <row r="3753" spans="1:3" x14ac:dyDescent="0.25">
      <c r="A3753" s="1">
        <v>3752</v>
      </c>
      <c r="B3753" s="1">
        <v>58845282</v>
      </c>
      <c r="C3753" s="1">
        <f t="shared" si="58"/>
        <v>20759</v>
      </c>
    </row>
    <row r="3754" spans="1:3" x14ac:dyDescent="0.25">
      <c r="A3754" s="1">
        <v>3753</v>
      </c>
      <c r="B3754" s="1">
        <v>58866692</v>
      </c>
      <c r="C3754" s="1">
        <f t="shared" si="58"/>
        <v>21410</v>
      </c>
    </row>
    <row r="3755" spans="1:3" x14ac:dyDescent="0.25">
      <c r="A3755" s="1">
        <v>3754</v>
      </c>
      <c r="B3755" s="1">
        <v>58887234</v>
      </c>
      <c r="C3755" s="1">
        <f t="shared" si="58"/>
        <v>20542</v>
      </c>
    </row>
    <row r="3756" spans="1:3" x14ac:dyDescent="0.25">
      <c r="A3756" s="1">
        <v>3755</v>
      </c>
      <c r="B3756" s="1">
        <v>58908237</v>
      </c>
      <c r="C3756" s="1">
        <f t="shared" si="58"/>
        <v>21003</v>
      </c>
    </row>
    <row r="3757" spans="1:3" x14ac:dyDescent="0.25">
      <c r="A3757" s="1">
        <v>3756</v>
      </c>
      <c r="B3757" s="1">
        <v>58928185</v>
      </c>
      <c r="C3757" s="1">
        <f t="shared" si="58"/>
        <v>19948</v>
      </c>
    </row>
    <row r="3758" spans="1:3" x14ac:dyDescent="0.25">
      <c r="A3758" s="1">
        <v>3757</v>
      </c>
      <c r="B3758" s="1">
        <v>58948815</v>
      </c>
      <c r="C3758" s="1">
        <f t="shared" si="58"/>
        <v>20630</v>
      </c>
    </row>
    <row r="3759" spans="1:3" x14ac:dyDescent="0.25">
      <c r="A3759" s="1">
        <v>3758</v>
      </c>
      <c r="B3759" s="1">
        <v>58969812</v>
      </c>
      <c r="C3759" s="1">
        <f t="shared" si="58"/>
        <v>20997</v>
      </c>
    </row>
    <row r="3760" spans="1:3" x14ac:dyDescent="0.25">
      <c r="A3760" s="1">
        <v>3759</v>
      </c>
      <c r="B3760" s="1">
        <v>58990752</v>
      </c>
      <c r="C3760" s="1">
        <f t="shared" si="58"/>
        <v>20940</v>
      </c>
    </row>
    <row r="3761" spans="1:3" x14ac:dyDescent="0.25">
      <c r="A3761" s="1">
        <v>3760</v>
      </c>
      <c r="B3761" s="1">
        <v>59010875</v>
      </c>
      <c r="C3761" s="1">
        <f t="shared" si="58"/>
        <v>20123</v>
      </c>
    </row>
    <row r="3762" spans="1:3" x14ac:dyDescent="0.25">
      <c r="A3762" s="1">
        <v>3761</v>
      </c>
      <c r="B3762" s="1">
        <v>59029988</v>
      </c>
      <c r="C3762" s="1">
        <f t="shared" si="58"/>
        <v>19113</v>
      </c>
    </row>
    <row r="3763" spans="1:3" x14ac:dyDescent="0.25">
      <c r="A3763" s="1">
        <v>3762</v>
      </c>
      <c r="B3763" s="1">
        <v>59049953</v>
      </c>
      <c r="C3763" s="1">
        <f t="shared" si="58"/>
        <v>19965</v>
      </c>
    </row>
    <row r="3764" spans="1:3" x14ac:dyDescent="0.25">
      <c r="A3764" s="1">
        <v>3763</v>
      </c>
      <c r="B3764" s="1">
        <v>59070994</v>
      </c>
      <c r="C3764" s="1">
        <f t="shared" si="58"/>
        <v>21041</v>
      </c>
    </row>
    <row r="3765" spans="1:3" x14ac:dyDescent="0.25">
      <c r="A3765" s="1">
        <v>3764</v>
      </c>
      <c r="B3765" s="1">
        <v>59091394</v>
      </c>
      <c r="C3765" s="1">
        <f t="shared" si="58"/>
        <v>20400</v>
      </c>
    </row>
    <row r="3766" spans="1:3" x14ac:dyDescent="0.25">
      <c r="A3766" s="1">
        <v>3765</v>
      </c>
      <c r="B3766" s="1">
        <v>59111955</v>
      </c>
      <c r="C3766" s="1">
        <f t="shared" si="58"/>
        <v>20561</v>
      </c>
    </row>
    <row r="3767" spans="1:3" x14ac:dyDescent="0.25">
      <c r="A3767" s="1">
        <v>3766</v>
      </c>
      <c r="B3767" s="1">
        <v>59133879</v>
      </c>
      <c r="C3767" s="1">
        <f t="shared" si="58"/>
        <v>21924</v>
      </c>
    </row>
    <row r="3768" spans="1:3" x14ac:dyDescent="0.25">
      <c r="A3768" s="1">
        <v>3767</v>
      </c>
      <c r="B3768" s="1">
        <v>59154442</v>
      </c>
      <c r="C3768" s="1">
        <f t="shared" si="58"/>
        <v>20563</v>
      </c>
    </row>
    <row r="3769" spans="1:3" x14ac:dyDescent="0.25">
      <c r="A3769" s="1">
        <v>3768</v>
      </c>
      <c r="B3769" s="1">
        <v>59176552</v>
      </c>
      <c r="C3769" s="1">
        <f t="shared" si="58"/>
        <v>22110</v>
      </c>
    </row>
    <row r="3770" spans="1:3" x14ac:dyDescent="0.25">
      <c r="A3770" s="1">
        <v>3769</v>
      </c>
      <c r="B3770" s="1">
        <v>59200231</v>
      </c>
      <c r="C3770" s="1">
        <f t="shared" si="58"/>
        <v>23679</v>
      </c>
    </row>
    <row r="3771" spans="1:3" x14ac:dyDescent="0.25">
      <c r="A3771" s="1">
        <v>3770</v>
      </c>
      <c r="B3771" s="1">
        <v>59224726</v>
      </c>
      <c r="C3771" s="1">
        <f t="shared" si="58"/>
        <v>24495</v>
      </c>
    </row>
    <row r="3772" spans="1:3" x14ac:dyDescent="0.25">
      <c r="A3772" s="1">
        <v>3771</v>
      </c>
      <c r="B3772" s="1">
        <v>59246335</v>
      </c>
      <c r="C3772" s="1">
        <f t="shared" si="58"/>
        <v>21609</v>
      </c>
    </row>
    <row r="3773" spans="1:3" x14ac:dyDescent="0.25">
      <c r="A3773" s="1">
        <v>3772</v>
      </c>
      <c r="B3773" s="1">
        <v>59268553</v>
      </c>
      <c r="C3773" s="1">
        <f t="shared" si="58"/>
        <v>22218</v>
      </c>
    </row>
    <row r="3774" spans="1:3" x14ac:dyDescent="0.25">
      <c r="A3774" s="1">
        <v>3773</v>
      </c>
      <c r="B3774" s="1">
        <v>59289642</v>
      </c>
      <c r="C3774" s="1">
        <f t="shared" si="58"/>
        <v>21089</v>
      </c>
    </row>
    <row r="3775" spans="1:3" x14ac:dyDescent="0.25">
      <c r="A3775" s="1">
        <v>3774</v>
      </c>
      <c r="B3775" s="1">
        <v>59310413</v>
      </c>
      <c r="C3775" s="1">
        <f t="shared" si="58"/>
        <v>20771</v>
      </c>
    </row>
    <row r="3776" spans="1:3" x14ac:dyDescent="0.25">
      <c r="A3776" s="1">
        <v>3775</v>
      </c>
      <c r="B3776" s="1">
        <v>59330514</v>
      </c>
      <c r="C3776" s="1">
        <f t="shared" si="58"/>
        <v>20101</v>
      </c>
    </row>
    <row r="3777" spans="1:3" x14ac:dyDescent="0.25">
      <c r="A3777" s="1">
        <v>3776</v>
      </c>
      <c r="B3777" s="1">
        <v>59351993</v>
      </c>
      <c r="C3777" s="1">
        <f t="shared" si="58"/>
        <v>21479</v>
      </c>
    </row>
    <row r="3778" spans="1:3" x14ac:dyDescent="0.25">
      <c r="A3778" s="1">
        <v>3777</v>
      </c>
      <c r="B3778" s="1">
        <v>59373949</v>
      </c>
      <c r="C3778" s="1">
        <f t="shared" ref="C3778:C3841" si="59">B3778-B3777</f>
        <v>21956</v>
      </c>
    </row>
    <row r="3779" spans="1:3" x14ac:dyDescent="0.25">
      <c r="A3779" s="1">
        <v>3778</v>
      </c>
      <c r="B3779" s="1">
        <v>59395666</v>
      </c>
      <c r="C3779" s="1">
        <f t="shared" si="59"/>
        <v>21717</v>
      </c>
    </row>
    <row r="3780" spans="1:3" x14ac:dyDescent="0.25">
      <c r="A3780" s="1">
        <v>3779</v>
      </c>
      <c r="B3780" s="1">
        <v>59416899</v>
      </c>
      <c r="C3780" s="1">
        <f t="shared" si="59"/>
        <v>21233</v>
      </c>
    </row>
    <row r="3781" spans="1:3" x14ac:dyDescent="0.25">
      <c r="A3781" s="1">
        <v>3780</v>
      </c>
      <c r="B3781" s="1">
        <v>59439137</v>
      </c>
      <c r="C3781" s="1">
        <f t="shared" si="59"/>
        <v>22238</v>
      </c>
    </row>
    <row r="3782" spans="1:3" x14ac:dyDescent="0.25">
      <c r="A3782" s="1">
        <v>3781</v>
      </c>
      <c r="B3782" s="1">
        <v>59461158</v>
      </c>
      <c r="C3782" s="1">
        <f t="shared" si="59"/>
        <v>22021</v>
      </c>
    </row>
    <row r="3783" spans="1:3" x14ac:dyDescent="0.25">
      <c r="A3783" s="1">
        <v>3782</v>
      </c>
      <c r="B3783" s="1">
        <v>59482313</v>
      </c>
      <c r="C3783" s="1">
        <f t="shared" si="59"/>
        <v>21155</v>
      </c>
    </row>
    <row r="3784" spans="1:3" x14ac:dyDescent="0.25">
      <c r="A3784" s="1">
        <v>3783</v>
      </c>
      <c r="B3784" s="1">
        <v>59504125</v>
      </c>
      <c r="C3784" s="1">
        <f t="shared" si="59"/>
        <v>21812</v>
      </c>
    </row>
    <row r="3785" spans="1:3" x14ac:dyDescent="0.25">
      <c r="A3785" s="1">
        <v>3784</v>
      </c>
      <c r="B3785" s="1">
        <v>59525255</v>
      </c>
      <c r="C3785" s="1">
        <f t="shared" si="59"/>
        <v>21130</v>
      </c>
    </row>
    <row r="3786" spans="1:3" x14ac:dyDescent="0.25">
      <c r="A3786" s="1">
        <v>3785</v>
      </c>
      <c r="B3786" s="1">
        <v>59546529</v>
      </c>
      <c r="C3786" s="1">
        <f t="shared" si="59"/>
        <v>21274</v>
      </c>
    </row>
    <row r="3787" spans="1:3" x14ac:dyDescent="0.25">
      <c r="A3787" s="1">
        <v>3786</v>
      </c>
      <c r="B3787" s="1">
        <v>59568419</v>
      </c>
      <c r="C3787" s="1">
        <f t="shared" si="59"/>
        <v>21890</v>
      </c>
    </row>
    <row r="3788" spans="1:3" x14ac:dyDescent="0.25">
      <c r="A3788" s="1">
        <v>3787</v>
      </c>
      <c r="B3788" s="1">
        <v>59591100</v>
      </c>
      <c r="C3788" s="1">
        <f t="shared" si="59"/>
        <v>22681</v>
      </c>
    </row>
    <row r="3789" spans="1:3" x14ac:dyDescent="0.25">
      <c r="A3789" s="1">
        <v>3788</v>
      </c>
      <c r="B3789" s="1">
        <v>59613863</v>
      </c>
      <c r="C3789" s="1">
        <f t="shared" si="59"/>
        <v>22763</v>
      </c>
    </row>
    <row r="3790" spans="1:3" x14ac:dyDescent="0.25">
      <c r="A3790" s="1">
        <v>3789</v>
      </c>
      <c r="B3790" s="1">
        <v>59638424</v>
      </c>
      <c r="C3790" s="1">
        <f t="shared" si="59"/>
        <v>24561</v>
      </c>
    </row>
    <row r="3791" spans="1:3" x14ac:dyDescent="0.25">
      <c r="A3791" s="1">
        <v>3790</v>
      </c>
      <c r="B3791" s="1">
        <v>59660328</v>
      </c>
      <c r="C3791" s="1">
        <f t="shared" si="59"/>
        <v>21904</v>
      </c>
    </row>
    <row r="3792" spans="1:3" x14ac:dyDescent="0.25">
      <c r="A3792" s="1">
        <v>3791</v>
      </c>
      <c r="B3792" s="1">
        <v>59682806</v>
      </c>
      <c r="C3792" s="1">
        <f t="shared" si="59"/>
        <v>22478</v>
      </c>
    </row>
    <row r="3793" spans="1:3" x14ac:dyDescent="0.25">
      <c r="A3793" s="1">
        <v>3792</v>
      </c>
      <c r="B3793" s="1">
        <v>59704493</v>
      </c>
      <c r="C3793" s="1">
        <f t="shared" si="59"/>
        <v>21687</v>
      </c>
    </row>
    <row r="3794" spans="1:3" x14ac:dyDescent="0.25">
      <c r="A3794" s="1">
        <v>3793</v>
      </c>
      <c r="B3794" s="1">
        <v>59725537</v>
      </c>
      <c r="C3794" s="1">
        <f t="shared" si="59"/>
        <v>21044</v>
      </c>
    </row>
    <row r="3795" spans="1:3" x14ac:dyDescent="0.25">
      <c r="A3795" s="1">
        <v>3794</v>
      </c>
      <c r="B3795" s="1">
        <v>59747138</v>
      </c>
      <c r="C3795" s="1">
        <f t="shared" si="59"/>
        <v>21601</v>
      </c>
    </row>
    <row r="3796" spans="1:3" x14ac:dyDescent="0.25">
      <c r="A3796" s="1">
        <v>3795</v>
      </c>
      <c r="B3796" s="1">
        <v>59769707</v>
      </c>
      <c r="C3796" s="1">
        <f t="shared" si="59"/>
        <v>22569</v>
      </c>
    </row>
    <row r="3797" spans="1:3" x14ac:dyDescent="0.25">
      <c r="A3797" s="1">
        <v>3796</v>
      </c>
      <c r="B3797" s="1">
        <v>59792128</v>
      </c>
      <c r="C3797" s="1">
        <f t="shared" si="59"/>
        <v>22421</v>
      </c>
    </row>
    <row r="3798" spans="1:3" x14ac:dyDescent="0.25">
      <c r="A3798" s="1">
        <v>3797</v>
      </c>
      <c r="B3798" s="1">
        <v>59813468</v>
      </c>
      <c r="C3798" s="1">
        <f t="shared" si="59"/>
        <v>21340</v>
      </c>
    </row>
    <row r="3799" spans="1:3" x14ac:dyDescent="0.25">
      <c r="A3799" s="1">
        <v>3798</v>
      </c>
      <c r="B3799" s="1">
        <v>59835212</v>
      </c>
      <c r="C3799" s="1">
        <f t="shared" si="59"/>
        <v>21744</v>
      </c>
    </row>
    <row r="3800" spans="1:3" x14ac:dyDescent="0.25">
      <c r="A3800" s="1">
        <v>3799</v>
      </c>
      <c r="B3800" s="1">
        <v>59858744</v>
      </c>
      <c r="C3800" s="1">
        <f t="shared" si="59"/>
        <v>23532</v>
      </c>
    </row>
    <row r="3801" spans="1:3" x14ac:dyDescent="0.25">
      <c r="A3801" s="1">
        <v>3800</v>
      </c>
      <c r="B3801" s="1">
        <v>59880281</v>
      </c>
      <c r="C3801" s="1">
        <f t="shared" si="59"/>
        <v>21537</v>
      </c>
    </row>
    <row r="3802" spans="1:3" x14ac:dyDescent="0.25">
      <c r="A3802" s="1">
        <v>3801</v>
      </c>
      <c r="B3802" s="1">
        <v>59900583</v>
      </c>
      <c r="C3802" s="1">
        <f t="shared" si="59"/>
        <v>20302</v>
      </c>
    </row>
    <row r="3803" spans="1:3" x14ac:dyDescent="0.25">
      <c r="A3803" s="1">
        <v>3802</v>
      </c>
      <c r="B3803" s="1">
        <v>59921061</v>
      </c>
      <c r="C3803" s="1">
        <f t="shared" si="59"/>
        <v>20478</v>
      </c>
    </row>
    <row r="3804" spans="1:3" x14ac:dyDescent="0.25">
      <c r="A3804" s="1">
        <v>3803</v>
      </c>
      <c r="B3804" s="1">
        <v>59942785</v>
      </c>
      <c r="C3804" s="1">
        <f t="shared" si="59"/>
        <v>21724</v>
      </c>
    </row>
    <row r="3805" spans="1:3" x14ac:dyDescent="0.25">
      <c r="A3805" s="1">
        <v>3804</v>
      </c>
      <c r="B3805" s="1">
        <v>59964021</v>
      </c>
      <c r="C3805" s="1">
        <f t="shared" si="59"/>
        <v>21236</v>
      </c>
    </row>
    <row r="3806" spans="1:3" x14ac:dyDescent="0.25">
      <c r="A3806" s="1">
        <v>3805</v>
      </c>
      <c r="B3806" s="1">
        <v>59986430</v>
      </c>
      <c r="C3806" s="1">
        <f t="shared" si="59"/>
        <v>22409</v>
      </c>
    </row>
    <row r="3807" spans="1:3" x14ac:dyDescent="0.25">
      <c r="A3807" s="1">
        <v>3806</v>
      </c>
      <c r="B3807" s="1">
        <v>60006266</v>
      </c>
      <c r="C3807" s="1">
        <f t="shared" si="59"/>
        <v>19836</v>
      </c>
    </row>
    <row r="3808" spans="1:3" x14ac:dyDescent="0.25">
      <c r="A3808" s="1">
        <v>3807</v>
      </c>
      <c r="B3808" s="1">
        <v>60027418</v>
      </c>
      <c r="C3808" s="1">
        <f t="shared" si="59"/>
        <v>21152</v>
      </c>
    </row>
    <row r="3809" spans="1:3" x14ac:dyDescent="0.25">
      <c r="A3809" s="1">
        <v>3808</v>
      </c>
      <c r="B3809" s="1">
        <v>60048926</v>
      </c>
      <c r="C3809" s="1">
        <f t="shared" si="59"/>
        <v>21508</v>
      </c>
    </row>
    <row r="3810" spans="1:3" x14ac:dyDescent="0.25">
      <c r="A3810" s="1">
        <v>3809</v>
      </c>
      <c r="B3810" s="1">
        <v>60069099</v>
      </c>
      <c r="C3810" s="1">
        <f t="shared" si="59"/>
        <v>20173</v>
      </c>
    </row>
    <row r="3811" spans="1:3" x14ac:dyDescent="0.25">
      <c r="A3811" s="1">
        <v>3810</v>
      </c>
      <c r="B3811" s="1">
        <v>60090224</v>
      </c>
      <c r="C3811" s="1">
        <f t="shared" si="59"/>
        <v>21125</v>
      </c>
    </row>
    <row r="3812" spans="1:3" x14ac:dyDescent="0.25">
      <c r="A3812" s="1">
        <v>3811</v>
      </c>
      <c r="B3812" s="1">
        <v>60110159</v>
      </c>
      <c r="C3812" s="1">
        <f t="shared" si="59"/>
        <v>19935</v>
      </c>
    </row>
    <row r="3813" spans="1:3" x14ac:dyDescent="0.25">
      <c r="A3813" s="1">
        <v>3812</v>
      </c>
      <c r="B3813" s="1">
        <v>60129653</v>
      </c>
      <c r="C3813" s="1">
        <f t="shared" si="59"/>
        <v>19494</v>
      </c>
    </row>
    <row r="3814" spans="1:3" x14ac:dyDescent="0.25">
      <c r="A3814" s="1">
        <v>3813</v>
      </c>
      <c r="B3814" s="1">
        <v>60149849</v>
      </c>
      <c r="C3814" s="1">
        <f t="shared" si="59"/>
        <v>20196</v>
      </c>
    </row>
    <row r="3815" spans="1:3" x14ac:dyDescent="0.25">
      <c r="A3815" s="1">
        <v>3814</v>
      </c>
      <c r="B3815" s="1">
        <v>60171615</v>
      </c>
      <c r="C3815" s="1">
        <f t="shared" si="59"/>
        <v>21766</v>
      </c>
    </row>
    <row r="3816" spans="1:3" x14ac:dyDescent="0.25">
      <c r="A3816" s="1">
        <v>3815</v>
      </c>
      <c r="B3816" s="1">
        <v>60192575</v>
      </c>
      <c r="C3816" s="1">
        <f t="shared" si="59"/>
        <v>20960</v>
      </c>
    </row>
    <row r="3817" spans="1:3" x14ac:dyDescent="0.25">
      <c r="A3817" s="1">
        <v>3816</v>
      </c>
      <c r="B3817" s="1">
        <v>60213518</v>
      </c>
      <c r="C3817" s="1">
        <f t="shared" si="59"/>
        <v>20943</v>
      </c>
    </row>
    <row r="3818" spans="1:3" x14ac:dyDescent="0.25">
      <c r="A3818" s="1">
        <v>3817</v>
      </c>
      <c r="B3818" s="1">
        <v>60234271</v>
      </c>
      <c r="C3818" s="1">
        <f t="shared" si="59"/>
        <v>20753</v>
      </c>
    </row>
    <row r="3819" spans="1:3" x14ac:dyDescent="0.25">
      <c r="A3819" s="1">
        <v>3818</v>
      </c>
      <c r="B3819" s="1">
        <v>60256278</v>
      </c>
      <c r="C3819" s="1">
        <f t="shared" si="59"/>
        <v>22007</v>
      </c>
    </row>
    <row r="3820" spans="1:3" x14ac:dyDescent="0.25">
      <c r="A3820" s="1">
        <v>3819</v>
      </c>
      <c r="B3820" s="1">
        <v>60276578</v>
      </c>
      <c r="C3820" s="1">
        <f t="shared" si="59"/>
        <v>20300</v>
      </c>
    </row>
    <row r="3821" spans="1:3" x14ac:dyDescent="0.25">
      <c r="A3821" s="1">
        <v>3820</v>
      </c>
      <c r="B3821" s="1">
        <v>60297272</v>
      </c>
      <c r="C3821" s="1">
        <f t="shared" si="59"/>
        <v>20694</v>
      </c>
    </row>
    <row r="3822" spans="1:3" x14ac:dyDescent="0.25">
      <c r="A3822" s="1">
        <v>3821</v>
      </c>
      <c r="B3822" s="1">
        <v>60317229</v>
      </c>
      <c r="C3822" s="1">
        <f t="shared" si="59"/>
        <v>19957</v>
      </c>
    </row>
    <row r="3823" spans="1:3" x14ac:dyDescent="0.25">
      <c r="A3823" s="1">
        <v>3822</v>
      </c>
      <c r="B3823" s="1">
        <v>60337166</v>
      </c>
      <c r="C3823" s="1">
        <f t="shared" si="59"/>
        <v>19937</v>
      </c>
    </row>
    <row r="3824" spans="1:3" x14ac:dyDescent="0.25">
      <c r="A3824" s="1">
        <v>3823</v>
      </c>
      <c r="B3824" s="1">
        <v>60360771</v>
      </c>
      <c r="C3824" s="1">
        <f t="shared" si="59"/>
        <v>23605</v>
      </c>
    </row>
    <row r="3825" spans="1:3" x14ac:dyDescent="0.25">
      <c r="A3825" s="1">
        <v>3824</v>
      </c>
      <c r="B3825" s="1">
        <v>60380676</v>
      </c>
      <c r="C3825" s="1">
        <f t="shared" si="59"/>
        <v>19905</v>
      </c>
    </row>
    <row r="3826" spans="1:3" x14ac:dyDescent="0.25">
      <c r="A3826" s="1">
        <v>3825</v>
      </c>
      <c r="B3826" s="1">
        <v>60401698</v>
      </c>
      <c r="C3826" s="1">
        <f t="shared" si="59"/>
        <v>21022</v>
      </c>
    </row>
    <row r="3827" spans="1:3" x14ac:dyDescent="0.25">
      <c r="A3827" s="1">
        <v>3826</v>
      </c>
      <c r="B3827" s="1">
        <v>60422656</v>
      </c>
      <c r="C3827" s="1">
        <f t="shared" si="59"/>
        <v>20958</v>
      </c>
    </row>
    <row r="3828" spans="1:3" x14ac:dyDescent="0.25">
      <c r="A3828" s="1">
        <v>3827</v>
      </c>
      <c r="B3828" s="1">
        <v>60442732</v>
      </c>
      <c r="C3828" s="1">
        <f t="shared" si="59"/>
        <v>20076</v>
      </c>
    </row>
    <row r="3829" spans="1:3" x14ac:dyDescent="0.25">
      <c r="A3829" s="1">
        <v>3828</v>
      </c>
      <c r="B3829" s="1">
        <v>60463954</v>
      </c>
      <c r="C3829" s="1">
        <f t="shared" si="59"/>
        <v>21222</v>
      </c>
    </row>
    <row r="3830" spans="1:3" x14ac:dyDescent="0.25">
      <c r="A3830" s="1">
        <v>3829</v>
      </c>
      <c r="B3830" s="1">
        <v>60484710</v>
      </c>
      <c r="C3830" s="1">
        <f t="shared" si="59"/>
        <v>20756</v>
      </c>
    </row>
    <row r="3831" spans="1:3" x14ac:dyDescent="0.25">
      <c r="A3831" s="1">
        <v>3830</v>
      </c>
      <c r="B3831" s="1">
        <v>60504509</v>
      </c>
      <c r="C3831" s="1">
        <f t="shared" si="59"/>
        <v>19799</v>
      </c>
    </row>
    <row r="3832" spans="1:3" x14ac:dyDescent="0.25">
      <c r="A3832" s="1">
        <v>3831</v>
      </c>
      <c r="B3832" s="1">
        <v>60524439</v>
      </c>
      <c r="C3832" s="1">
        <f t="shared" si="59"/>
        <v>19930</v>
      </c>
    </row>
    <row r="3833" spans="1:3" x14ac:dyDescent="0.25">
      <c r="A3833" s="1">
        <v>3832</v>
      </c>
      <c r="B3833" s="1">
        <v>60544951</v>
      </c>
      <c r="C3833" s="1">
        <f t="shared" si="59"/>
        <v>20512</v>
      </c>
    </row>
    <row r="3834" spans="1:3" x14ac:dyDescent="0.25">
      <c r="A3834" s="1">
        <v>3833</v>
      </c>
      <c r="B3834" s="1">
        <v>60565522</v>
      </c>
      <c r="C3834" s="1">
        <f t="shared" si="59"/>
        <v>20571</v>
      </c>
    </row>
    <row r="3835" spans="1:3" x14ac:dyDescent="0.25">
      <c r="A3835" s="1">
        <v>3834</v>
      </c>
      <c r="B3835" s="1">
        <v>60589459</v>
      </c>
      <c r="C3835" s="1">
        <f t="shared" si="59"/>
        <v>23937</v>
      </c>
    </row>
    <row r="3836" spans="1:3" x14ac:dyDescent="0.25">
      <c r="A3836" s="1">
        <v>3835</v>
      </c>
      <c r="B3836" s="1">
        <v>60610625</v>
      </c>
      <c r="C3836" s="1">
        <f t="shared" si="59"/>
        <v>21166</v>
      </c>
    </row>
    <row r="3837" spans="1:3" x14ac:dyDescent="0.25">
      <c r="A3837" s="1">
        <v>3836</v>
      </c>
      <c r="B3837" s="1">
        <v>60632726</v>
      </c>
      <c r="C3837" s="1">
        <f t="shared" si="59"/>
        <v>22101</v>
      </c>
    </row>
    <row r="3838" spans="1:3" x14ac:dyDescent="0.25">
      <c r="A3838" s="1">
        <v>3837</v>
      </c>
      <c r="B3838" s="1">
        <v>60654250</v>
      </c>
      <c r="C3838" s="1">
        <f t="shared" si="59"/>
        <v>21524</v>
      </c>
    </row>
    <row r="3839" spans="1:3" x14ac:dyDescent="0.25">
      <c r="A3839" s="1">
        <v>3838</v>
      </c>
      <c r="B3839" s="1">
        <v>60674685</v>
      </c>
      <c r="C3839" s="1">
        <f t="shared" si="59"/>
        <v>20435</v>
      </c>
    </row>
    <row r="3840" spans="1:3" x14ac:dyDescent="0.25">
      <c r="A3840" s="1">
        <v>3839</v>
      </c>
      <c r="B3840" s="1">
        <v>60695241</v>
      </c>
      <c r="C3840" s="1">
        <f t="shared" si="59"/>
        <v>20556</v>
      </c>
    </row>
    <row r="3841" spans="1:3" x14ac:dyDescent="0.25">
      <c r="A3841" s="1">
        <v>3840</v>
      </c>
      <c r="B3841" s="1">
        <v>60715072</v>
      </c>
      <c r="C3841" s="1">
        <f t="shared" si="59"/>
        <v>19831</v>
      </c>
    </row>
    <row r="3842" spans="1:3" x14ac:dyDescent="0.25">
      <c r="A3842" s="1">
        <v>3841</v>
      </c>
      <c r="B3842" s="1">
        <v>60736657</v>
      </c>
      <c r="C3842" s="1">
        <f t="shared" ref="C3842:C3905" si="60">B3842-B3841</f>
        <v>21585</v>
      </c>
    </row>
    <row r="3843" spans="1:3" x14ac:dyDescent="0.25">
      <c r="A3843" s="1">
        <v>3842</v>
      </c>
      <c r="B3843" s="1">
        <v>60756976</v>
      </c>
      <c r="C3843" s="1">
        <f t="shared" si="60"/>
        <v>20319</v>
      </c>
    </row>
    <row r="3844" spans="1:3" x14ac:dyDescent="0.25">
      <c r="A3844" s="1">
        <v>3843</v>
      </c>
      <c r="B3844" s="1">
        <v>60778882</v>
      </c>
      <c r="C3844" s="1">
        <f t="shared" si="60"/>
        <v>21906</v>
      </c>
    </row>
    <row r="3845" spans="1:3" x14ac:dyDescent="0.25">
      <c r="A3845" s="1">
        <v>3844</v>
      </c>
      <c r="B3845" s="1">
        <v>60799615</v>
      </c>
      <c r="C3845" s="1">
        <f t="shared" si="60"/>
        <v>20733</v>
      </c>
    </row>
    <row r="3846" spans="1:3" x14ac:dyDescent="0.25">
      <c r="A3846" s="1">
        <v>3845</v>
      </c>
      <c r="B3846" s="1">
        <v>60819553</v>
      </c>
      <c r="C3846" s="1">
        <f t="shared" si="60"/>
        <v>19938</v>
      </c>
    </row>
    <row r="3847" spans="1:3" x14ac:dyDescent="0.25">
      <c r="A3847" s="1">
        <v>3846</v>
      </c>
      <c r="B3847" s="1">
        <v>60840190</v>
      </c>
      <c r="C3847" s="1">
        <f t="shared" si="60"/>
        <v>20637</v>
      </c>
    </row>
    <row r="3848" spans="1:3" x14ac:dyDescent="0.25">
      <c r="A3848" s="1">
        <v>3847</v>
      </c>
      <c r="B3848" s="1">
        <v>60861378</v>
      </c>
      <c r="C3848" s="1">
        <f t="shared" si="60"/>
        <v>21188</v>
      </c>
    </row>
    <row r="3849" spans="1:3" x14ac:dyDescent="0.25">
      <c r="A3849" s="1">
        <v>3848</v>
      </c>
      <c r="B3849" s="1">
        <v>60880972</v>
      </c>
      <c r="C3849" s="1">
        <f t="shared" si="60"/>
        <v>19594</v>
      </c>
    </row>
    <row r="3850" spans="1:3" x14ac:dyDescent="0.25">
      <c r="A3850" s="1">
        <v>3849</v>
      </c>
      <c r="B3850" s="1">
        <v>60901113</v>
      </c>
      <c r="C3850" s="1">
        <f t="shared" si="60"/>
        <v>20141</v>
      </c>
    </row>
    <row r="3851" spans="1:3" x14ac:dyDescent="0.25">
      <c r="A3851" s="1">
        <v>3850</v>
      </c>
      <c r="B3851" s="1">
        <v>60921695</v>
      </c>
      <c r="C3851" s="1">
        <f t="shared" si="60"/>
        <v>20582</v>
      </c>
    </row>
    <row r="3852" spans="1:3" x14ac:dyDescent="0.25">
      <c r="A3852" s="1">
        <v>3851</v>
      </c>
      <c r="B3852" s="1">
        <v>60941424</v>
      </c>
      <c r="C3852" s="1">
        <f t="shared" si="60"/>
        <v>19729</v>
      </c>
    </row>
    <row r="3853" spans="1:3" x14ac:dyDescent="0.25">
      <c r="A3853" s="1">
        <v>3852</v>
      </c>
      <c r="B3853" s="1">
        <v>60963645</v>
      </c>
      <c r="C3853" s="1">
        <f t="shared" si="60"/>
        <v>22221</v>
      </c>
    </row>
    <row r="3854" spans="1:3" x14ac:dyDescent="0.25">
      <c r="A3854" s="1">
        <v>3853</v>
      </c>
      <c r="B3854" s="1">
        <v>60985225</v>
      </c>
      <c r="C3854" s="1">
        <f t="shared" si="60"/>
        <v>21580</v>
      </c>
    </row>
    <row r="3855" spans="1:3" x14ac:dyDescent="0.25">
      <c r="A3855" s="1">
        <v>3854</v>
      </c>
      <c r="B3855" s="1">
        <v>61004514</v>
      </c>
      <c r="C3855" s="1">
        <f t="shared" si="60"/>
        <v>19289</v>
      </c>
    </row>
    <row r="3856" spans="1:3" x14ac:dyDescent="0.25">
      <c r="A3856" s="1">
        <v>3855</v>
      </c>
      <c r="B3856" s="1">
        <v>61024336</v>
      </c>
      <c r="C3856" s="1">
        <f t="shared" si="60"/>
        <v>19822</v>
      </c>
    </row>
    <row r="3857" spans="1:3" x14ac:dyDescent="0.25">
      <c r="A3857" s="1">
        <v>3856</v>
      </c>
      <c r="B3857" s="1">
        <v>61044217</v>
      </c>
      <c r="C3857" s="1">
        <f t="shared" si="60"/>
        <v>19881</v>
      </c>
    </row>
    <row r="3858" spans="1:3" x14ac:dyDescent="0.25">
      <c r="A3858" s="1">
        <v>3857</v>
      </c>
      <c r="B3858" s="1">
        <v>61065079</v>
      </c>
      <c r="C3858" s="1">
        <f t="shared" si="60"/>
        <v>20862</v>
      </c>
    </row>
    <row r="3859" spans="1:3" x14ac:dyDescent="0.25">
      <c r="A3859" s="1">
        <v>3858</v>
      </c>
      <c r="B3859" s="1">
        <v>61085877</v>
      </c>
      <c r="C3859" s="1">
        <f t="shared" si="60"/>
        <v>20798</v>
      </c>
    </row>
    <row r="3860" spans="1:3" x14ac:dyDescent="0.25">
      <c r="A3860" s="1">
        <v>3859</v>
      </c>
      <c r="B3860" s="1">
        <v>61106206</v>
      </c>
      <c r="C3860" s="1">
        <f t="shared" si="60"/>
        <v>20329</v>
      </c>
    </row>
    <row r="3861" spans="1:3" x14ac:dyDescent="0.25">
      <c r="A3861" s="1">
        <v>3860</v>
      </c>
      <c r="B3861" s="1">
        <v>61126318</v>
      </c>
      <c r="C3861" s="1">
        <f t="shared" si="60"/>
        <v>20112</v>
      </c>
    </row>
    <row r="3862" spans="1:3" x14ac:dyDescent="0.25">
      <c r="A3862" s="1">
        <v>3861</v>
      </c>
      <c r="B3862" s="1">
        <v>61147058</v>
      </c>
      <c r="C3862" s="1">
        <f t="shared" si="60"/>
        <v>20740</v>
      </c>
    </row>
    <row r="3863" spans="1:3" x14ac:dyDescent="0.25">
      <c r="A3863" s="1">
        <v>3862</v>
      </c>
      <c r="B3863" s="1">
        <v>61168057</v>
      </c>
      <c r="C3863" s="1">
        <f t="shared" si="60"/>
        <v>20999</v>
      </c>
    </row>
    <row r="3864" spans="1:3" x14ac:dyDescent="0.25">
      <c r="A3864" s="1">
        <v>3863</v>
      </c>
      <c r="B3864" s="1">
        <v>61188914</v>
      </c>
      <c r="C3864" s="1">
        <f t="shared" si="60"/>
        <v>20857</v>
      </c>
    </row>
    <row r="3865" spans="1:3" x14ac:dyDescent="0.25">
      <c r="A3865" s="1">
        <v>3864</v>
      </c>
      <c r="B3865" s="1">
        <v>61207968</v>
      </c>
      <c r="C3865" s="1">
        <f t="shared" si="60"/>
        <v>19054</v>
      </c>
    </row>
    <row r="3866" spans="1:3" x14ac:dyDescent="0.25">
      <c r="A3866" s="1">
        <v>3865</v>
      </c>
      <c r="B3866" s="1">
        <v>61227981</v>
      </c>
      <c r="C3866" s="1">
        <f t="shared" si="60"/>
        <v>20013</v>
      </c>
    </row>
    <row r="3867" spans="1:3" x14ac:dyDescent="0.25">
      <c r="A3867" s="1">
        <v>3866</v>
      </c>
      <c r="B3867" s="1">
        <v>61248585</v>
      </c>
      <c r="C3867" s="1">
        <f t="shared" si="60"/>
        <v>20604</v>
      </c>
    </row>
    <row r="3868" spans="1:3" x14ac:dyDescent="0.25">
      <c r="A3868" s="1">
        <v>3867</v>
      </c>
      <c r="B3868" s="1">
        <v>61269302</v>
      </c>
      <c r="C3868" s="1">
        <f t="shared" si="60"/>
        <v>20717</v>
      </c>
    </row>
    <row r="3869" spans="1:3" x14ac:dyDescent="0.25">
      <c r="A3869" s="1">
        <v>3868</v>
      </c>
      <c r="B3869" s="1">
        <v>61292101</v>
      </c>
      <c r="C3869" s="1">
        <f t="shared" si="60"/>
        <v>22799</v>
      </c>
    </row>
    <row r="3870" spans="1:3" x14ac:dyDescent="0.25">
      <c r="A3870" s="1">
        <v>3869</v>
      </c>
      <c r="B3870" s="1">
        <v>61312291</v>
      </c>
      <c r="C3870" s="1">
        <f t="shared" si="60"/>
        <v>20190</v>
      </c>
    </row>
    <row r="3871" spans="1:3" x14ac:dyDescent="0.25">
      <c r="A3871" s="1">
        <v>3870</v>
      </c>
      <c r="B3871" s="1">
        <v>61332855</v>
      </c>
      <c r="C3871" s="1">
        <f t="shared" si="60"/>
        <v>20564</v>
      </c>
    </row>
    <row r="3872" spans="1:3" x14ac:dyDescent="0.25">
      <c r="A3872" s="1">
        <v>3871</v>
      </c>
      <c r="B3872" s="1">
        <v>61354038</v>
      </c>
      <c r="C3872" s="1">
        <f t="shared" si="60"/>
        <v>21183</v>
      </c>
    </row>
    <row r="3873" spans="1:3" x14ac:dyDescent="0.25">
      <c r="A3873" s="1">
        <v>3872</v>
      </c>
      <c r="B3873" s="1">
        <v>61374437</v>
      </c>
      <c r="C3873" s="1">
        <f t="shared" si="60"/>
        <v>20399</v>
      </c>
    </row>
    <row r="3874" spans="1:3" x14ac:dyDescent="0.25">
      <c r="A3874" s="1">
        <v>3873</v>
      </c>
      <c r="B3874" s="1">
        <v>61394614</v>
      </c>
      <c r="C3874" s="1">
        <f t="shared" si="60"/>
        <v>20177</v>
      </c>
    </row>
    <row r="3875" spans="1:3" x14ac:dyDescent="0.25">
      <c r="A3875" s="1">
        <v>3874</v>
      </c>
      <c r="B3875" s="1">
        <v>61414428</v>
      </c>
      <c r="C3875" s="1">
        <f t="shared" si="60"/>
        <v>19814</v>
      </c>
    </row>
    <row r="3876" spans="1:3" x14ac:dyDescent="0.25">
      <c r="A3876" s="1">
        <v>3875</v>
      </c>
      <c r="B3876" s="1">
        <v>61434482</v>
      </c>
      <c r="C3876" s="1">
        <f t="shared" si="60"/>
        <v>20054</v>
      </c>
    </row>
    <row r="3877" spans="1:3" x14ac:dyDescent="0.25">
      <c r="A3877" s="1">
        <v>3876</v>
      </c>
      <c r="B3877" s="1">
        <v>61456032</v>
      </c>
      <c r="C3877" s="1">
        <f t="shared" si="60"/>
        <v>21550</v>
      </c>
    </row>
    <row r="3878" spans="1:3" x14ac:dyDescent="0.25">
      <c r="A3878" s="1">
        <v>3877</v>
      </c>
      <c r="B3878" s="1">
        <v>61476853</v>
      </c>
      <c r="C3878" s="1">
        <f t="shared" si="60"/>
        <v>20821</v>
      </c>
    </row>
    <row r="3879" spans="1:3" x14ac:dyDescent="0.25">
      <c r="A3879" s="1">
        <v>3878</v>
      </c>
      <c r="B3879" s="1">
        <v>61498347</v>
      </c>
      <c r="C3879" s="1">
        <f t="shared" si="60"/>
        <v>21494</v>
      </c>
    </row>
    <row r="3880" spans="1:3" x14ac:dyDescent="0.25">
      <c r="A3880" s="1">
        <v>3879</v>
      </c>
      <c r="B3880" s="1">
        <v>61517805</v>
      </c>
      <c r="C3880" s="1">
        <f t="shared" si="60"/>
        <v>19458</v>
      </c>
    </row>
    <row r="3881" spans="1:3" x14ac:dyDescent="0.25">
      <c r="A3881" s="1">
        <v>3880</v>
      </c>
      <c r="B3881" s="1">
        <v>61538663</v>
      </c>
      <c r="C3881" s="1">
        <f t="shared" si="60"/>
        <v>20858</v>
      </c>
    </row>
    <row r="3882" spans="1:3" x14ac:dyDescent="0.25">
      <c r="A3882" s="1">
        <v>3881</v>
      </c>
      <c r="B3882" s="1">
        <v>61559929</v>
      </c>
      <c r="C3882" s="1">
        <f t="shared" si="60"/>
        <v>21266</v>
      </c>
    </row>
    <row r="3883" spans="1:3" x14ac:dyDescent="0.25">
      <c r="A3883" s="1">
        <v>3882</v>
      </c>
      <c r="B3883" s="1">
        <v>61580983</v>
      </c>
      <c r="C3883" s="1">
        <f t="shared" si="60"/>
        <v>21054</v>
      </c>
    </row>
    <row r="3884" spans="1:3" x14ac:dyDescent="0.25">
      <c r="A3884" s="1">
        <v>3883</v>
      </c>
      <c r="B3884" s="1">
        <v>61603292</v>
      </c>
      <c r="C3884" s="1">
        <f t="shared" si="60"/>
        <v>22309</v>
      </c>
    </row>
    <row r="3885" spans="1:3" x14ac:dyDescent="0.25">
      <c r="A3885" s="1">
        <v>3884</v>
      </c>
      <c r="B3885" s="1">
        <v>61623036</v>
      </c>
      <c r="C3885" s="1">
        <f t="shared" si="60"/>
        <v>19744</v>
      </c>
    </row>
    <row r="3886" spans="1:3" x14ac:dyDescent="0.25">
      <c r="A3886" s="1">
        <v>3885</v>
      </c>
      <c r="B3886" s="1">
        <v>61644442</v>
      </c>
      <c r="C3886" s="1">
        <f t="shared" si="60"/>
        <v>21406</v>
      </c>
    </row>
    <row r="3887" spans="1:3" x14ac:dyDescent="0.25">
      <c r="A3887" s="1">
        <v>3886</v>
      </c>
      <c r="B3887" s="1">
        <v>61668162</v>
      </c>
      <c r="C3887" s="1">
        <f t="shared" si="60"/>
        <v>23720</v>
      </c>
    </row>
    <row r="3888" spans="1:3" x14ac:dyDescent="0.25">
      <c r="A3888" s="1">
        <v>3887</v>
      </c>
      <c r="B3888" s="1">
        <v>61688577</v>
      </c>
      <c r="C3888" s="1">
        <f t="shared" si="60"/>
        <v>20415</v>
      </c>
    </row>
    <row r="3889" spans="1:3" x14ac:dyDescent="0.25">
      <c r="A3889" s="1">
        <v>3888</v>
      </c>
      <c r="B3889" s="1">
        <v>61709788</v>
      </c>
      <c r="C3889" s="1">
        <f t="shared" si="60"/>
        <v>21211</v>
      </c>
    </row>
    <row r="3890" spans="1:3" x14ac:dyDescent="0.25">
      <c r="A3890" s="1">
        <v>3889</v>
      </c>
      <c r="B3890" s="1">
        <v>61729782</v>
      </c>
      <c r="C3890" s="1">
        <f t="shared" si="60"/>
        <v>19994</v>
      </c>
    </row>
    <row r="3891" spans="1:3" x14ac:dyDescent="0.25">
      <c r="A3891" s="1">
        <v>3890</v>
      </c>
      <c r="B3891" s="1">
        <v>61749766</v>
      </c>
      <c r="C3891" s="1">
        <f t="shared" si="60"/>
        <v>19984</v>
      </c>
    </row>
    <row r="3892" spans="1:3" x14ac:dyDescent="0.25">
      <c r="A3892" s="1">
        <v>3891</v>
      </c>
      <c r="B3892" s="1">
        <v>61771420</v>
      </c>
      <c r="C3892" s="1">
        <f t="shared" si="60"/>
        <v>21654</v>
      </c>
    </row>
    <row r="3893" spans="1:3" x14ac:dyDescent="0.25">
      <c r="A3893" s="1">
        <v>3892</v>
      </c>
      <c r="B3893" s="1">
        <v>61794392</v>
      </c>
      <c r="C3893" s="1">
        <f t="shared" si="60"/>
        <v>22972</v>
      </c>
    </row>
    <row r="3894" spans="1:3" x14ac:dyDescent="0.25">
      <c r="A3894" s="1">
        <v>3893</v>
      </c>
      <c r="B3894" s="1">
        <v>61814233</v>
      </c>
      <c r="C3894" s="1">
        <f t="shared" si="60"/>
        <v>19841</v>
      </c>
    </row>
    <row r="3895" spans="1:3" x14ac:dyDescent="0.25">
      <c r="A3895" s="1">
        <v>3894</v>
      </c>
      <c r="B3895" s="1">
        <v>61834394</v>
      </c>
      <c r="C3895" s="1">
        <f t="shared" si="60"/>
        <v>20161</v>
      </c>
    </row>
    <row r="3896" spans="1:3" x14ac:dyDescent="0.25">
      <c r="A3896" s="1">
        <v>3895</v>
      </c>
      <c r="B3896" s="1">
        <v>61855354</v>
      </c>
      <c r="C3896" s="1">
        <f t="shared" si="60"/>
        <v>20960</v>
      </c>
    </row>
    <row r="3897" spans="1:3" x14ac:dyDescent="0.25">
      <c r="A3897" s="1">
        <v>3896</v>
      </c>
      <c r="B3897" s="1">
        <v>61876719</v>
      </c>
      <c r="C3897" s="1">
        <f t="shared" si="60"/>
        <v>21365</v>
      </c>
    </row>
    <row r="3898" spans="1:3" x14ac:dyDescent="0.25">
      <c r="A3898" s="1">
        <v>3897</v>
      </c>
      <c r="B3898" s="1">
        <v>61897230</v>
      </c>
      <c r="C3898" s="1">
        <f t="shared" si="60"/>
        <v>20511</v>
      </c>
    </row>
    <row r="3899" spans="1:3" x14ac:dyDescent="0.25">
      <c r="A3899" s="1">
        <v>3898</v>
      </c>
      <c r="B3899" s="1">
        <v>61921098</v>
      </c>
      <c r="C3899" s="1">
        <f t="shared" si="60"/>
        <v>23868</v>
      </c>
    </row>
    <row r="3900" spans="1:3" x14ac:dyDescent="0.25">
      <c r="A3900" s="1">
        <v>3899</v>
      </c>
      <c r="B3900" s="1">
        <v>61944424</v>
      </c>
      <c r="C3900" s="1">
        <f t="shared" si="60"/>
        <v>23326</v>
      </c>
    </row>
    <row r="3901" spans="1:3" x14ac:dyDescent="0.25">
      <c r="A3901" s="1">
        <v>3900</v>
      </c>
      <c r="B3901" s="1">
        <v>61969290</v>
      </c>
      <c r="C3901" s="1">
        <f t="shared" si="60"/>
        <v>24866</v>
      </c>
    </row>
    <row r="3902" spans="1:3" x14ac:dyDescent="0.25">
      <c r="A3902" s="1">
        <v>3901</v>
      </c>
      <c r="B3902" s="1">
        <v>61996130</v>
      </c>
      <c r="C3902" s="1">
        <f t="shared" si="60"/>
        <v>26840</v>
      </c>
    </row>
    <row r="3903" spans="1:3" x14ac:dyDescent="0.25">
      <c r="A3903" s="1">
        <v>3902</v>
      </c>
      <c r="B3903" s="1">
        <v>62017084</v>
      </c>
      <c r="C3903" s="1">
        <f t="shared" si="60"/>
        <v>20954</v>
      </c>
    </row>
    <row r="3904" spans="1:3" x14ac:dyDescent="0.25">
      <c r="A3904" s="1">
        <v>3903</v>
      </c>
      <c r="B3904" s="1">
        <v>62047346</v>
      </c>
      <c r="C3904" s="1">
        <f t="shared" si="60"/>
        <v>30262</v>
      </c>
    </row>
    <row r="3905" spans="1:3" x14ac:dyDescent="0.25">
      <c r="A3905" s="1">
        <v>3904</v>
      </c>
      <c r="B3905" s="1">
        <v>62073958</v>
      </c>
      <c r="C3905" s="1">
        <f t="shared" si="60"/>
        <v>26612</v>
      </c>
    </row>
    <row r="3906" spans="1:3" x14ac:dyDescent="0.25">
      <c r="A3906" s="1">
        <v>3905</v>
      </c>
      <c r="B3906" s="1">
        <v>62102025</v>
      </c>
      <c r="C3906" s="1">
        <f t="shared" ref="C3906:C3969" si="61">B3906-B3905</f>
        <v>28067</v>
      </c>
    </row>
    <row r="3907" spans="1:3" x14ac:dyDescent="0.25">
      <c r="A3907" s="1">
        <v>3906</v>
      </c>
      <c r="B3907" s="1">
        <v>62124738</v>
      </c>
      <c r="C3907" s="1">
        <f t="shared" si="61"/>
        <v>22713</v>
      </c>
    </row>
    <row r="3908" spans="1:3" x14ac:dyDescent="0.25">
      <c r="A3908" s="1">
        <v>3907</v>
      </c>
      <c r="B3908" s="1">
        <v>62146112</v>
      </c>
      <c r="C3908" s="1">
        <f t="shared" si="61"/>
        <v>21374</v>
      </c>
    </row>
    <row r="3909" spans="1:3" x14ac:dyDescent="0.25">
      <c r="A3909" s="1">
        <v>3908</v>
      </c>
      <c r="B3909" s="1">
        <v>62173832</v>
      </c>
      <c r="C3909" s="1">
        <f t="shared" si="61"/>
        <v>27720</v>
      </c>
    </row>
    <row r="3910" spans="1:3" x14ac:dyDescent="0.25">
      <c r="A3910" s="1">
        <v>3909</v>
      </c>
      <c r="B3910" s="1">
        <v>62198304</v>
      </c>
      <c r="C3910" s="1">
        <f t="shared" si="61"/>
        <v>24472</v>
      </c>
    </row>
    <row r="3911" spans="1:3" x14ac:dyDescent="0.25">
      <c r="A3911" s="1">
        <v>3910</v>
      </c>
      <c r="B3911" s="1">
        <v>62221795</v>
      </c>
      <c r="C3911" s="1">
        <f t="shared" si="61"/>
        <v>23491</v>
      </c>
    </row>
    <row r="3912" spans="1:3" x14ac:dyDescent="0.25">
      <c r="A3912" s="1">
        <v>3911</v>
      </c>
      <c r="B3912" s="1">
        <v>62245564</v>
      </c>
      <c r="C3912" s="1">
        <f t="shared" si="61"/>
        <v>23769</v>
      </c>
    </row>
    <row r="3913" spans="1:3" x14ac:dyDescent="0.25">
      <c r="A3913" s="1">
        <v>3912</v>
      </c>
      <c r="B3913" s="1">
        <v>62270602</v>
      </c>
      <c r="C3913" s="1">
        <f t="shared" si="61"/>
        <v>25038</v>
      </c>
    </row>
    <row r="3914" spans="1:3" x14ac:dyDescent="0.25">
      <c r="A3914" s="1">
        <v>3913</v>
      </c>
      <c r="B3914" s="1">
        <v>62292492</v>
      </c>
      <c r="C3914" s="1">
        <f t="shared" si="61"/>
        <v>21890</v>
      </c>
    </row>
    <row r="3915" spans="1:3" x14ac:dyDescent="0.25">
      <c r="A3915" s="1">
        <v>3914</v>
      </c>
      <c r="B3915" s="1">
        <v>62315114</v>
      </c>
      <c r="C3915" s="1">
        <f t="shared" si="61"/>
        <v>22622</v>
      </c>
    </row>
    <row r="3916" spans="1:3" x14ac:dyDescent="0.25">
      <c r="A3916" s="1">
        <v>3915</v>
      </c>
      <c r="B3916" s="1">
        <v>62337888</v>
      </c>
      <c r="C3916" s="1">
        <f t="shared" si="61"/>
        <v>22774</v>
      </c>
    </row>
    <row r="3917" spans="1:3" x14ac:dyDescent="0.25">
      <c r="A3917" s="1">
        <v>3916</v>
      </c>
      <c r="B3917" s="1">
        <v>62360823</v>
      </c>
      <c r="C3917" s="1">
        <f t="shared" si="61"/>
        <v>22935</v>
      </c>
    </row>
    <row r="3918" spans="1:3" x14ac:dyDescent="0.25">
      <c r="A3918" s="1">
        <v>3917</v>
      </c>
      <c r="B3918" s="1">
        <v>62383576</v>
      </c>
      <c r="C3918" s="1">
        <f t="shared" si="61"/>
        <v>22753</v>
      </c>
    </row>
    <row r="3919" spans="1:3" x14ac:dyDescent="0.25">
      <c r="A3919" s="1">
        <v>3918</v>
      </c>
      <c r="B3919" s="1">
        <v>62407682</v>
      </c>
      <c r="C3919" s="1">
        <f t="shared" si="61"/>
        <v>24106</v>
      </c>
    </row>
    <row r="3920" spans="1:3" x14ac:dyDescent="0.25">
      <c r="A3920" s="1">
        <v>3919</v>
      </c>
      <c r="B3920" s="1">
        <v>62430196</v>
      </c>
      <c r="C3920" s="1">
        <f t="shared" si="61"/>
        <v>22514</v>
      </c>
    </row>
    <row r="3921" spans="1:3" x14ac:dyDescent="0.25">
      <c r="A3921" s="1">
        <v>3920</v>
      </c>
      <c r="B3921" s="1">
        <v>62451973</v>
      </c>
      <c r="C3921" s="1">
        <f t="shared" si="61"/>
        <v>21777</v>
      </c>
    </row>
    <row r="3922" spans="1:3" x14ac:dyDescent="0.25">
      <c r="A3922" s="1">
        <v>3921</v>
      </c>
      <c r="B3922" s="1">
        <v>62474761</v>
      </c>
      <c r="C3922" s="1">
        <f t="shared" si="61"/>
        <v>22788</v>
      </c>
    </row>
    <row r="3923" spans="1:3" x14ac:dyDescent="0.25">
      <c r="A3923" s="1">
        <v>3922</v>
      </c>
      <c r="B3923" s="1">
        <v>62499733</v>
      </c>
      <c r="C3923" s="1">
        <f t="shared" si="61"/>
        <v>24972</v>
      </c>
    </row>
    <row r="3924" spans="1:3" x14ac:dyDescent="0.25">
      <c r="A3924" s="1">
        <v>3923</v>
      </c>
      <c r="B3924" s="1">
        <v>62522610</v>
      </c>
      <c r="C3924" s="1">
        <f t="shared" si="61"/>
        <v>22877</v>
      </c>
    </row>
    <row r="3925" spans="1:3" x14ac:dyDescent="0.25">
      <c r="A3925" s="1">
        <v>3924</v>
      </c>
      <c r="B3925" s="1">
        <v>62547777</v>
      </c>
      <c r="C3925" s="1">
        <f t="shared" si="61"/>
        <v>25167</v>
      </c>
    </row>
    <row r="3926" spans="1:3" x14ac:dyDescent="0.25">
      <c r="A3926" s="1">
        <v>3925</v>
      </c>
      <c r="B3926" s="1">
        <v>62570343</v>
      </c>
      <c r="C3926" s="1">
        <f t="shared" si="61"/>
        <v>22566</v>
      </c>
    </row>
    <row r="3927" spans="1:3" x14ac:dyDescent="0.25">
      <c r="A3927" s="1">
        <v>3926</v>
      </c>
      <c r="B3927" s="1">
        <v>62592902</v>
      </c>
      <c r="C3927" s="1">
        <f t="shared" si="61"/>
        <v>22559</v>
      </c>
    </row>
    <row r="3928" spans="1:3" x14ac:dyDescent="0.25">
      <c r="A3928" s="1">
        <v>3927</v>
      </c>
      <c r="B3928" s="1">
        <v>62614351</v>
      </c>
      <c r="C3928" s="1">
        <f t="shared" si="61"/>
        <v>21449</v>
      </c>
    </row>
    <row r="3929" spans="1:3" x14ac:dyDescent="0.25">
      <c r="A3929" s="1">
        <v>3928</v>
      </c>
      <c r="B3929" s="1">
        <v>62635870</v>
      </c>
      <c r="C3929" s="1">
        <f t="shared" si="61"/>
        <v>21519</v>
      </c>
    </row>
    <row r="3930" spans="1:3" x14ac:dyDescent="0.25">
      <c r="A3930" s="1">
        <v>3929</v>
      </c>
      <c r="B3930" s="1">
        <v>62657776</v>
      </c>
      <c r="C3930" s="1">
        <f t="shared" si="61"/>
        <v>21906</v>
      </c>
    </row>
    <row r="3931" spans="1:3" x14ac:dyDescent="0.25">
      <c r="A3931" s="1">
        <v>3930</v>
      </c>
      <c r="B3931" s="1">
        <v>62682186</v>
      </c>
      <c r="C3931" s="1">
        <f t="shared" si="61"/>
        <v>24410</v>
      </c>
    </row>
    <row r="3932" spans="1:3" x14ac:dyDescent="0.25">
      <c r="A3932" s="1">
        <v>3931</v>
      </c>
      <c r="B3932" s="1">
        <v>62704776</v>
      </c>
      <c r="C3932" s="1">
        <f t="shared" si="61"/>
        <v>22590</v>
      </c>
    </row>
    <row r="3933" spans="1:3" x14ac:dyDescent="0.25">
      <c r="A3933" s="1">
        <v>3932</v>
      </c>
      <c r="B3933" s="1">
        <v>62726281</v>
      </c>
      <c r="C3933" s="1">
        <f t="shared" si="61"/>
        <v>21505</v>
      </c>
    </row>
    <row r="3934" spans="1:3" x14ac:dyDescent="0.25">
      <c r="A3934" s="1">
        <v>3933</v>
      </c>
      <c r="B3934" s="1">
        <v>62748158</v>
      </c>
      <c r="C3934" s="1">
        <f t="shared" si="61"/>
        <v>21877</v>
      </c>
    </row>
    <row r="3935" spans="1:3" x14ac:dyDescent="0.25">
      <c r="A3935" s="1">
        <v>3934</v>
      </c>
      <c r="B3935" s="1">
        <v>62770087</v>
      </c>
      <c r="C3935" s="1">
        <f t="shared" si="61"/>
        <v>21929</v>
      </c>
    </row>
    <row r="3936" spans="1:3" x14ac:dyDescent="0.25">
      <c r="A3936" s="1">
        <v>3935</v>
      </c>
      <c r="B3936" s="1">
        <v>62791973</v>
      </c>
      <c r="C3936" s="1">
        <f t="shared" si="61"/>
        <v>21886</v>
      </c>
    </row>
    <row r="3937" spans="1:3" x14ac:dyDescent="0.25">
      <c r="A3937" s="1">
        <v>3936</v>
      </c>
      <c r="B3937" s="1">
        <v>62812405</v>
      </c>
      <c r="C3937" s="1">
        <f t="shared" si="61"/>
        <v>20432</v>
      </c>
    </row>
    <row r="3938" spans="1:3" x14ac:dyDescent="0.25">
      <c r="A3938" s="1">
        <v>3937</v>
      </c>
      <c r="B3938" s="1">
        <v>62832620</v>
      </c>
      <c r="C3938" s="1">
        <f t="shared" si="61"/>
        <v>20215</v>
      </c>
    </row>
    <row r="3939" spans="1:3" x14ac:dyDescent="0.25">
      <c r="A3939" s="1">
        <v>3938</v>
      </c>
      <c r="B3939" s="1">
        <v>62854655</v>
      </c>
      <c r="C3939" s="1">
        <f t="shared" si="61"/>
        <v>22035</v>
      </c>
    </row>
    <row r="3940" spans="1:3" x14ac:dyDescent="0.25">
      <c r="A3940" s="1">
        <v>3939</v>
      </c>
      <c r="B3940" s="1">
        <v>62875383</v>
      </c>
      <c r="C3940" s="1">
        <f t="shared" si="61"/>
        <v>20728</v>
      </c>
    </row>
    <row r="3941" spans="1:3" x14ac:dyDescent="0.25">
      <c r="A3941" s="1">
        <v>3940</v>
      </c>
      <c r="B3941" s="1">
        <v>62896885</v>
      </c>
      <c r="C3941" s="1">
        <f t="shared" si="61"/>
        <v>21502</v>
      </c>
    </row>
    <row r="3942" spans="1:3" x14ac:dyDescent="0.25">
      <c r="A3942" s="1">
        <v>3941</v>
      </c>
      <c r="B3942" s="1">
        <v>62918051</v>
      </c>
      <c r="C3942" s="1">
        <f t="shared" si="61"/>
        <v>21166</v>
      </c>
    </row>
    <row r="3943" spans="1:3" x14ac:dyDescent="0.25">
      <c r="A3943" s="1">
        <v>3942</v>
      </c>
      <c r="B3943" s="1">
        <v>62938026</v>
      </c>
      <c r="C3943" s="1">
        <f t="shared" si="61"/>
        <v>19975</v>
      </c>
    </row>
    <row r="3944" spans="1:3" x14ac:dyDescent="0.25">
      <c r="A3944" s="1">
        <v>3943</v>
      </c>
      <c r="B3944" s="1">
        <v>62958732</v>
      </c>
      <c r="C3944" s="1">
        <f t="shared" si="61"/>
        <v>20706</v>
      </c>
    </row>
    <row r="3945" spans="1:3" x14ac:dyDescent="0.25">
      <c r="A3945" s="1">
        <v>3944</v>
      </c>
      <c r="B3945" s="1">
        <v>62979286</v>
      </c>
      <c r="C3945" s="1">
        <f t="shared" si="61"/>
        <v>20554</v>
      </c>
    </row>
    <row r="3946" spans="1:3" x14ac:dyDescent="0.25">
      <c r="A3946" s="1">
        <v>3945</v>
      </c>
      <c r="B3946" s="1">
        <v>63000219</v>
      </c>
      <c r="C3946" s="1">
        <f t="shared" si="61"/>
        <v>20933</v>
      </c>
    </row>
    <row r="3947" spans="1:3" x14ac:dyDescent="0.25">
      <c r="A3947" s="1">
        <v>3946</v>
      </c>
      <c r="B3947" s="1">
        <v>63019910</v>
      </c>
      <c r="C3947" s="1">
        <f t="shared" si="61"/>
        <v>19691</v>
      </c>
    </row>
    <row r="3948" spans="1:3" x14ac:dyDescent="0.25">
      <c r="A3948" s="1">
        <v>3947</v>
      </c>
      <c r="B3948" s="1">
        <v>63039867</v>
      </c>
      <c r="C3948" s="1">
        <f t="shared" si="61"/>
        <v>19957</v>
      </c>
    </row>
    <row r="3949" spans="1:3" x14ac:dyDescent="0.25">
      <c r="A3949" s="1">
        <v>3948</v>
      </c>
      <c r="B3949" s="1">
        <v>63061738</v>
      </c>
      <c r="C3949" s="1">
        <f t="shared" si="61"/>
        <v>21871</v>
      </c>
    </row>
    <row r="3950" spans="1:3" x14ac:dyDescent="0.25">
      <c r="A3950" s="1">
        <v>3949</v>
      </c>
      <c r="B3950" s="1">
        <v>63083083</v>
      </c>
      <c r="C3950" s="1">
        <f t="shared" si="61"/>
        <v>21345</v>
      </c>
    </row>
    <row r="3951" spans="1:3" x14ac:dyDescent="0.25">
      <c r="A3951" s="1">
        <v>3950</v>
      </c>
      <c r="B3951" s="1">
        <v>63103178</v>
      </c>
      <c r="C3951" s="1">
        <f t="shared" si="61"/>
        <v>20095</v>
      </c>
    </row>
    <row r="3952" spans="1:3" x14ac:dyDescent="0.25">
      <c r="A3952" s="1">
        <v>3951</v>
      </c>
      <c r="B3952" s="1">
        <v>63122911</v>
      </c>
      <c r="C3952" s="1">
        <f t="shared" si="61"/>
        <v>19733</v>
      </c>
    </row>
    <row r="3953" spans="1:3" x14ac:dyDescent="0.25">
      <c r="A3953" s="1">
        <v>3952</v>
      </c>
      <c r="B3953" s="1">
        <v>63143357</v>
      </c>
      <c r="C3953" s="1">
        <f t="shared" si="61"/>
        <v>20446</v>
      </c>
    </row>
    <row r="3954" spans="1:3" x14ac:dyDescent="0.25">
      <c r="A3954" s="1">
        <v>3953</v>
      </c>
      <c r="B3954" s="1">
        <v>63163916</v>
      </c>
      <c r="C3954" s="1">
        <f t="shared" si="61"/>
        <v>20559</v>
      </c>
    </row>
    <row r="3955" spans="1:3" x14ac:dyDescent="0.25">
      <c r="A3955" s="1">
        <v>3954</v>
      </c>
      <c r="B3955" s="1">
        <v>63188282</v>
      </c>
      <c r="C3955" s="1">
        <f t="shared" si="61"/>
        <v>24366</v>
      </c>
    </row>
    <row r="3956" spans="1:3" x14ac:dyDescent="0.25">
      <c r="A3956" s="1">
        <v>3955</v>
      </c>
      <c r="B3956" s="1">
        <v>63209680</v>
      </c>
      <c r="C3956" s="1">
        <f t="shared" si="61"/>
        <v>21398</v>
      </c>
    </row>
    <row r="3957" spans="1:3" x14ac:dyDescent="0.25">
      <c r="A3957" s="1">
        <v>3956</v>
      </c>
      <c r="B3957" s="1">
        <v>63229930</v>
      </c>
      <c r="C3957" s="1">
        <f t="shared" si="61"/>
        <v>20250</v>
      </c>
    </row>
    <row r="3958" spans="1:3" x14ac:dyDescent="0.25">
      <c r="A3958" s="1">
        <v>3957</v>
      </c>
      <c r="B3958" s="1">
        <v>63250493</v>
      </c>
      <c r="C3958" s="1">
        <f t="shared" si="61"/>
        <v>20563</v>
      </c>
    </row>
    <row r="3959" spans="1:3" x14ac:dyDescent="0.25">
      <c r="A3959" s="1">
        <v>3958</v>
      </c>
      <c r="B3959" s="1">
        <v>63273011</v>
      </c>
      <c r="C3959" s="1">
        <f t="shared" si="61"/>
        <v>22518</v>
      </c>
    </row>
    <row r="3960" spans="1:3" x14ac:dyDescent="0.25">
      <c r="A3960" s="1">
        <v>3959</v>
      </c>
      <c r="B3960" s="1">
        <v>63294208</v>
      </c>
      <c r="C3960" s="1">
        <f t="shared" si="61"/>
        <v>21197</v>
      </c>
    </row>
    <row r="3961" spans="1:3" x14ac:dyDescent="0.25">
      <c r="A3961" s="1">
        <v>3960</v>
      </c>
      <c r="B3961" s="1">
        <v>63315267</v>
      </c>
      <c r="C3961" s="1">
        <f t="shared" si="61"/>
        <v>21059</v>
      </c>
    </row>
    <row r="3962" spans="1:3" x14ac:dyDescent="0.25">
      <c r="A3962" s="1">
        <v>3961</v>
      </c>
      <c r="B3962" s="1">
        <v>63335626</v>
      </c>
      <c r="C3962" s="1">
        <f t="shared" si="61"/>
        <v>20359</v>
      </c>
    </row>
    <row r="3963" spans="1:3" x14ac:dyDescent="0.25">
      <c r="A3963" s="1">
        <v>3962</v>
      </c>
      <c r="B3963" s="1">
        <v>63357509</v>
      </c>
      <c r="C3963" s="1">
        <f t="shared" si="61"/>
        <v>21883</v>
      </c>
    </row>
    <row r="3964" spans="1:3" x14ac:dyDescent="0.25">
      <c r="A3964" s="1">
        <v>3963</v>
      </c>
      <c r="B3964" s="1">
        <v>63378681</v>
      </c>
      <c r="C3964" s="1">
        <f t="shared" si="61"/>
        <v>21172</v>
      </c>
    </row>
    <row r="3965" spans="1:3" x14ac:dyDescent="0.25">
      <c r="A3965" s="1">
        <v>3964</v>
      </c>
      <c r="B3965" s="1">
        <v>63398088</v>
      </c>
      <c r="C3965" s="1">
        <f t="shared" si="61"/>
        <v>19407</v>
      </c>
    </row>
    <row r="3966" spans="1:3" x14ac:dyDescent="0.25">
      <c r="A3966" s="1">
        <v>3965</v>
      </c>
      <c r="B3966" s="1">
        <v>63417845</v>
      </c>
      <c r="C3966" s="1">
        <f t="shared" si="61"/>
        <v>19757</v>
      </c>
    </row>
    <row r="3967" spans="1:3" x14ac:dyDescent="0.25">
      <c r="A3967" s="1">
        <v>3966</v>
      </c>
      <c r="B3967" s="1">
        <v>63437696</v>
      </c>
      <c r="C3967" s="1">
        <f t="shared" si="61"/>
        <v>19851</v>
      </c>
    </row>
    <row r="3968" spans="1:3" x14ac:dyDescent="0.25">
      <c r="A3968" s="1">
        <v>3967</v>
      </c>
      <c r="B3968" s="1">
        <v>63458167</v>
      </c>
      <c r="C3968" s="1">
        <f t="shared" si="61"/>
        <v>20471</v>
      </c>
    </row>
    <row r="3969" spans="1:3" x14ac:dyDescent="0.25">
      <c r="A3969" s="1">
        <v>3968</v>
      </c>
      <c r="B3969" s="1">
        <v>63477972</v>
      </c>
      <c r="C3969" s="1">
        <f t="shared" si="61"/>
        <v>19805</v>
      </c>
    </row>
    <row r="3970" spans="1:3" x14ac:dyDescent="0.25">
      <c r="A3970" s="1">
        <v>3969</v>
      </c>
      <c r="B3970" s="1">
        <v>63497518</v>
      </c>
      <c r="C3970" s="1">
        <f t="shared" ref="C3970:C4033" si="62">B3970-B3969</f>
        <v>19546</v>
      </c>
    </row>
    <row r="3971" spans="1:3" x14ac:dyDescent="0.25">
      <c r="A3971" s="1">
        <v>3970</v>
      </c>
      <c r="B3971" s="1">
        <v>63517847</v>
      </c>
      <c r="C3971" s="1">
        <f t="shared" si="62"/>
        <v>20329</v>
      </c>
    </row>
    <row r="3972" spans="1:3" x14ac:dyDescent="0.25">
      <c r="A3972" s="1">
        <v>3971</v>
      </c>
      <c r="B3972" s="1">
        <v>63537554</v>
      </c>
      <c r="C3972" s="1">
        <f t="shared" si="62"/>
        <v>19707</v>
      </c>
    </row>
    <row r="3973" spans="1:3" x14ac:dyDescent="0.25">
      <c r="A3973" s="1">
        <v>3972</v>
      </c>
      <c r="B3973" s="1">
        <v>63558048</v>
      </c>
      <c r="C3973" s="1">
        <f t="shared" si="62"/>
        <v>20494</v>
      </c>
    </row>
    <row r="3974" spans="1:3" x14ac:dyDescent="0.25">
      <c r="A3974" s="1">
        <v>3973</v>
      </c>
      <c r="B3974" s="1">
        <v>63578362</v>
      </c>
      <c r="C3974" s="1">
        <f t="shared" si="62"/>
        <v>20314</v>
      </c>
    </row>
    <row r="3975" spans="1:3" x14ac:dyDescent="0.25">
      <c r="A3975" s="1">
        <v>3974</v>
      </c>
      <c r="B3975" s="1">
        <v>63598741</v>
      </c>
      <c r="C3975" s="1">
        <f t="shared" si="62"/>
        <v>20379</v>
      </c>
    </row>
    <row r="3976" spans="1:3" x14ac:dyDescent="0.25">
      <c r="A3976" s="1">
        <v>3975</v>
      </c>
      <c r="B3976" s="1">
        <v>63618186</v>
      </c>
      <c r="C3976" s="1">
        <f t="shared" si="62"/>
        <v>19445</v>
      </c>
    </row>
    <row r="3977" spans="1:3" x14ac:dyDescent="0.25">
      <c r="A3977" s="1">
        <v>3976</v>
      </c>
      <c r="B3977" s="1">
        <v>63637967</v>
      </c>
      <c r="C3977" s="1">
        <f t="shared" si="62"/>
        <v>19781</v>
      </c>
    </row>
    <row r="3978" spans="1:3" x14ac:dyDescent="0.25">
      <c r="A3978" s="1">
        <v>3977</v>
      </c>
      <c r="B3978" s="1">
        <v>63658535</v>
      </c>
      <c r="C3978" s="1">
        <f t="shared" si="62"/>
        <v>20568</v>
      </c>
    </row>
    <row r="3979" spans="1:3" x14ac:dyDescent="0.25">
      <c r="A3979" s="1">
        <v>3978</v>
      </c>
      <c r="B3979" s="1">
        <v>63679129</v>
      </c>
      <c r="C3979" s="1">
        <f t="shared" si="62"/>
        <v>20594</v>
      </c>
    </row>
    <row r="3980" spans="1:3" x14ac:dyDescent="0.25">
      <c r="A3980" s="1">
        <v>3979</v>
      </c>
      <c r="B3980" s="1">
        <v>63699761</v>
      </c>
      <c r="C3980" s="1">
        <f t="shared" si="62"/>
        <v>20632</v>
      </c>
    </row>
    <row r="3981" spans="1:3" x14ac:dyDescent="0.25">
      <c r="A3981" s="1">
        <v>3980</v>
      </c>
      <c r="B3981" s="1">
        <v>63720020</v>
      </c>
      <c r="C3981" s="1">
        <f t="shared" si="62"/>
        <v>20259</v>
      </c>
    </row>
    <row r="3982" spans="1:3" x14ac:dyDescent="0.25">
      <c r="A3982" s="1">
        <v>3981</v>
      </c>
      <c r="B3982" s="1">
        <v>63739927</v>
      </c>
      <c r="C3982" s="1">
        <f t="shared" si="62"/>
        <v>19907</v>
      </c>
    </row>
    <row r="3983" spans="1:3" x14ac:dyDescent="0.25">
      <c r="A3983" s="1">
        <v>3982</v>
      </c>
      <c r="B3983" s="1">
        <v>63761563</v>
      </c>
      <c r="C3983" s="1">
        <f t="shared" si="62"/>
        <v>21636</v>
      </c>
    </row>
    <row r="3984" spans="1:3" x14ac:dyDescent="0.25">
      <c r="A3984" s="1">
        <v>3983</v>
      </c>
      <c r="B3984" s="1">
        <v>63781540</v>
      </c>
      <c r="C3984" s="1">
        <f t="shared" si="62"/>
        <v>19977</v>
      </c>
    </row>
    <row r="3985" spans="1:3" x14ac:dyDescent="0.25">
      <c r="A3985" s="1">
        <v>3984</v>
      </c>
      <c r="B3985" s="1">
        <v>63801353</v>
      </c>
      <c r="C3985" s="1">
        <f t="shared" si="62"/>
        <v>19813</v>
      </c>
    </row>
    <row r="3986" spans="1:3" x14ac:dyDescent="0.25">
      <c r="A3986" s="1">
        <v>3985</v>
      </c>
      <c r="B3986" s="1">
        <v>63820461</v>
      </c>
      <c r="C3986" s="1">
        <f t="shared" si="62"/>
        <v>19108</v>
      </c>
    </row>
    <row r="3987" spans="1:3" x14ac:dyDescent="0.25">
      <c r="A3987" s="1">
        <v>3986</v>
      </c>
      <c r="B3987" s="1">
        <v>63841326</v>
      </c>
      <c r="C3987" s="1">
        <f t="shared" si="62"/>
        <v>20865</v>
      </c>
    </row>
    <row r="3988" spans="1:3" x14ac:dyDescent="0.25">
      <c r="A3988" s="1">
        <v>3987</v>
      </c>
      <c r="B3988" s="1">
        <v>63861785</v>
      </c>
      <c r="C3988" s="1">
        <f t="shared" si="62"/>
        <v>20459</v>
      </c>
    </row>
    <row r="3989" spans="1:3" x14ac:dyDescent="0.25">
      <c r="A3989" s="1">
        <v>3988</v>
      </c>
      <c r="B3989" s="1">
        <v>63881450</v>
      </c>
      <c r="C3989" s="1">
        <f t="shared" si="62"/>
        <v>19665</v>
      </c>
    </row>
    <row r="3990" spans="1:3" x14ac:dyDescent="0.25">
      <c r="A3990" s="1">
        <v>3989</v>
      </c>
      <c r="B3990" s="1">
        <v>63900981</v>
      </c>
      <c r="C3990" s="1">
        <f t="shared" si="62"/>
        <v>19531</v>
      </c>
    </row>
    <row r="3991" spans="1:3" x14ac:dyDescent="0.25">
      <c r="A3991" s="1">
        <v>3990</v>
      </c>
      <c r="B3991" s="1">
        <v>63921549</v>
      </c>
      <c r="C3991" s="1">
        <f t="shared" si="62"/>
        <v>20568</v>
      </c>
    </row>
    <row r="3992" spans="1:3" x14ac:dyDescent="0.25">
      <c r="A3992" s="1">
        <v>3991</v>
      </c>
      <c r="B3992" s="1">
        <v>63941076</v>
      </c>
      <c r="C3992" s="1">
        <f t="shared" si="62"/>
        <v>19527</v>
      </c>
    </row>
    <row r="3993" spans="1:3" x14ac:dyDescent="0.25">
      <c r="A3993" s="1">
        <v>3992</v>
      </c>
      <c r="B3993" s="1">
        <v>63961839</v>
      </c>
      <c r="C3993" s="1">
        <f t="shared" si="62"/>
        <v>20763</v>
      </c>
    </row>
    <row r="3994" spans="1:3" x14ac:dyDescent="0.25">
      <c r="A3994" s="1">
        <v>3993</v>
      </c>
      <c r="B3994" s="1">
        <v>63982296</v>
      </c>
      <c r="C3994" s="1">
        <f t="shared" si="62"/>
        <v>20457</v>
      </c>
    </row>
    <row r="3995" spans="1:3" x14ac:dyDescent="0.25">
      <c r="A3995" s="1">
        <v>3994</v>
      </c>
      <c r="B3995" s="1">
        <v>64003754</v>
      </c>
      <c r="C3995" s="1">
        <f t="shared" si="62"/>
        <v>21458</v>
      </c>
    </row>
    <row r="3996" spans="1:3" x14ac:dyDescent="0.25">
      <c r="A3996" s="1">
        <v>3995</v>
      </c>
      <c r="B3996" s="1">
        <v>64023728</v>
      </c>
      <c r="C3996" s="1">
        <f t="shared" si="62"/>
        <v>19974</v>
      </c>
    </row>
    <row r="3997" spans="1:3" x14ac:dyDescent="0.25">
      <c r="A3997" s="1">
        <v>3996</v>
      </c>
      <c r="B3997" s="1">
        <v>64044635</v>
      </c>
      <c r="C3997" s="1">
        <f t="shared" si="62"/>
        <v>20907</v>
      </c>
    </row>
    <row r="3998" spans="1:3" x14ac:dyDescent="0.25">
      <c r="A3998" s="1">
        <v>3997</v>
      </c>
      <c r="B3998" s="1">
        <v>64064559</v>
      </c>
      <c r="C3998" s="1">
        <f t="shared" si="62"/>
        <v>19924</v>
      </c>
    </row>
    <row r="3999" spans="1:3" x14ac:dyDescent="0.25">
      <c r="A3999" s="1">
        <v>3998</v>
      </c>
      <c r="B3999" s="1">
        <v>64084288</v>
      </c>
      <c r="C3999" s="1">
        <f t="shared" si="62"/>
        <v>19729</v>
      </c>
    </row>
    <row r="4000" spans="1:3" x14ac:dyDescent="0.25">
      <c r="A4000" s="1">
        <v>3999</v>
      </c>
      <c r="B4000" s="1">
        <v>64103848</v>
      </c>
      <c r="C4000" s="1">
        <f t="shared" si="62"/>
        <v>19560</v>
      </c>
    </row>
    <row r="4001" spans="1:3" x14ac:dyDescent="0.25">
      <c r="A4001" s="1">
        <v>4000</v>
      </c>
      <c r="B4001" s="1">
        <v>64123187</v>
      </c>
      <c r="C4001" s="1">
        <f t="shared" si="62"/>
        <v>19339</v>
      </c>
    </row>
    <row r="4002" spans="1:3" x14ac:dyDescent="0.25">
      <c r="A4002" s="1">
        <v>4001</v>
      </c>
      <c r="B4002" s="1">
        <v>64142957</v>
      </c>
      <c r="C4002" s="1">
        <f t="shared" si="62"/>
        <v>19770</v>
      </c>
    </row>
    <row r="4003" spans="1:3" x14ac:dyDescent="0.25">
      <c r="A4003" s="1">
        <v>4002</v>
      </c>
      <c r="B4003" s="1">
        <v>64163906</v>
      </c>
      <c r="C4003" s="1">
        <f t="shared" si="62"/>
        <v>20949</v>
      </c>
    </row>
    <row r="4004" spans="1:3" x14ac:dyDescent="0.25">
      <c r="A4004" s="1">
        <v>4003</v>
      </c>
      <c r="B4004" s="1">
        <v>64185659</v>
      </c>
      <c r="C4004" s="1">
        <f t="shared" si="62"/>
        <v>21753</v>
      </c>
    </row>
    <row r="4005" spans="1:3" x14ac:dyDescent="0.25">
      <c r="A4005" s="1">
        <v>4004</v>
      </c>
      <c r="B4005" s="1">
        <v>64205243</v>
      </c>
      <c r="C4005" s="1">
        <f t="shared" si="62"/>
        <v>19584</v>
      </c>
    </row>
    <row r="4006" spans="1:3" x14ac:dyDescent="0.25">
      <c r="A4006" s="1">
        <v>4005</v>
      </c>
      <c r="B4006" s="1">
        <v>64225659</v>
      </c>
      <c r="C4006" s="1">
        <f t="shared" si="62"/>
        <v>20416</v>
      </c>
    </row>
    <row r="4007" spans="1:3" x14ac:dyDescent="0.25">
      <c r="A4007" s="1">
        <v>4006</v>
      </c>
      <c r="B4007" s="1">
        <v>64245725</v>
      </c>
      <c r="C4007" s="1">
        <f t="shared" si="62"/>
        <v>20066</v>
      </c>
    </row>
    <row r="4008" spans="1:3" x14ac:dyDescent="0.25">
      <c r="A4008" s="1">
        <v>4007</v>
      </c>
      <c r="B4008" s="1">
        <v>64266265</v>
      </c>
      <c r="C4008" s="1">
        <f t="shared" si="62"/>
        <v>20540</v>
      </c>
    </row>
    <row r="4009" spans="1:3" x14ac:dyDescent="0.25">
      <c r="A4009" s="1">
        <v>4008</v>
      </c>
      <c r="B4009" s="1">
        <v>64286479</v>
      </c>
      <c r="C4009" s="1">
        <f t="shared" si="62"/>
        <v>20214</v>
      </c>
    </row>
    <row r="4010" spans="1:3" x14ac:dyDescent="0.25">
      <c r="A4010" s="1">
        <v>4009</v>
      </c>
      <c r="B4010" s="1">
        <v>64306021</v>
      </c>
      <c r="C4010" s="1">
        <f t="shared" si="62"/>
        <v>19542</v>
      </c>
    </row>
    <row r="4011" spans="1:3" x14ac:dyDescent="0.25">
      <c r="A4011" s="1">
        <v>4010</v>
      </c>
      <c r="B4011" s="1">
        <v>64326382</v>
      </c>
      <c r="C4011" s="1">
        <f t="shared" si="62"/>
        <v>20361</v>
      </c>
    </row>
    <row r="4012" spans="1:3" x14ac:dyDescent="0.25">
      <c r="A4012" s="1">
        <v>4011</v>
      </c>
      <c r="B4012" s="1">
        <v>64348135</v>
      </c>
      <c r="C4012" s="1">
        <f t="shared" si="62"/>
        <v>21753</v>
      </c>
    </row>
    <row r="4013" spans="1:3" x14ac:dyDescent="0.25">
      <c r="A4013" s="1">
        <v>4012</v>
      </c>
      <c r="B4013" s="1">
        <v>64368546</v>
      </c>
      <c r="C4013" s="1">
        <f t="shared" si="62"/>
        <v>20411</v>
      </c>
    </row>
    <row r="4014" spans="1:3" x14ac:dyDescent="0.25">
      <c r="A4014" s="1">
        <v>4013</v>
      </c>
      <c r="B4014" s="1">
        <v>64389708</v>
      </c>
      <c r="C4014" s="1">
        <f t="shared" si="62"/>
        <v>21162</v>
      </c>
    </row>
    <row r="4015" spans="1:3" x14ac:dyDescent="0.25">
      <c r="A4015" s="1">
        <v>4014</v>
      </c>
      <c r="B4015" s="1">
        <v>64409032</v>
      </c>
      <c r="C4015" s="1">
        <f t="shared" si="62"/>
        <v>19324</v>
      </c>
    </row>
    <row r="4016" spans="1:3" x14ac:dyDescent="0.25">
      <c r="A4016" s="1">
        <v>4015</v>
      </c>
      <c r="B4016" s="1">
        <v>64429724</v>
      </c>
      <c r="C4016" s="1">
        <f t="shared" si="62"/>
        <v>20692</v>
      </c>
    </row>
    <row r="4017" spans="1:3" x14ac:dyDescent="0.25">
      <c r="A4017" s="1">
        <v>4016</v>
      </c>
      <c r="B4017" s="1">
        <v>64449664</v>
      </c>
      <c r="C4017" s="1">
        <f t="shared" si="62"/>
        <v>19940</v>
      </c>
    </row>
    <row r="4018" spans="1:3" x14ac:dyDescent="0.25">
      <c r="A4018" s="1">
        <v>4017</v>
      </c>
      <c r="B4018" s="1">
        <v>64468877</v>
      </c>
      <c r="C4018" s="1">
        <f t="shared" si="62"/>
        <v>19213</v>
      </c>
    </row>
    <row r="4019" spans="1:3" x14ac:dyDescent="0.25">
      <c r="A4019" s="1">
        <v>4018</v>
      </c>
      <c r="B4019" s="1">
        <v>64489123</v>
      </c>
      <c r="C4019" s="1">
        <f t="shared" si="62"/>
        <v>20246</v>
      </c>
    </row>
    <row r="4020" spans="1:3" x14ac:dyDescent="0.25">
      <c r="A4020" s="1">
        <v>4019</v>
      </c>
      <c r="B4020" s="1">
        <v>64508419</v>
      </c>
      <c r="C4020" s="1">
        <f t="shared" si="62"/>
        <v>19296</v>
      </c>
    </row>
    <row r="4021" spans="1:3" x14ac:dyDescent="0.25">
      <c r="A4021" s="1">
        <v>4020</v>
      </c>
      <c r="B4021" s="1">
        <v>64527483</v>
      </c>
      <c r="C4021" s="1">
        <f t="shared" si="62"/>
        <v>19064</v>
      </c>
    </row>
    <row r="4022" spans="1:3" x14ac:dyDescent="0.25">
      <c r="A4022" s="1">
        <v>4021</v>
      </c>
      <c r="B4022" s="1">
        <v>64546945</v>
      </c>
      <c r="C4022" s="1">
        <f t="shared" si="62"/>
        <v>19462</v>
      </c>
    </row>
    <row r="4023" spans="1:3" x14ac:dyDescent="0.25">
      <c r="A4023" s="1">
        <v>4022</v>
      </c>
      <c r="B4023" s="1">
        <v>64565733</v>
      </c>
      <c r="C4023" s="1">
        <f t="shared" si="62"/>
        <v>18788</v>
      </c>
    </row>
    <row r="4024" spans="1:3" x14ac:dyDescent="0.25">
      <c r="A4024" s="1">
        <v>4023</v>
      </c>
      <c r="B4024" s="1">
        <v>64586288</v>
      </c>
      <c r="C4024" s="1">
        <f t="shared" si="62"/>
        <v>20555</v>
      </c>
    </row>
    <row r="4025" spans="1:3" x14ac:dyDescent="0.25">
      <c r="A4025" s="1">
        <v>4024</v>
      </c>
      <c r="B4025" s="1">
        <v>64604291</v>
      </c>
      <c r="C4025" s="1">
        <f t="shared" si="62"/>
        <v>18003</v>
      </c>
    </row>
    <row r="4026" spans="1:3" x14ac:dyDescent="0.25">
      <c r="A4026" s="1">
        <v>4025</v>
      </c>
      <c r="B4026" s="1">
        <v>64623396</v>
      </c>
      <c r="C4026" s="1">
        <f t="shared" si="62"/>
        <v>19105</v>
      </c>
    </row>
    <row r="4027" spans="1:3" x14ac:dyDescent="0.25">
      <c r="A4027" s="1">
        <v>4026</v>
      </c>
      <c r="B4027" s="1">
        <v>64645153</v>
      </c>
      <c r="C4027" s="1">
        <f t="shared" si="62"/>
        <v>21757</v>
      </c>
    </row>
    <row r="4028" spans="1:3" x14ac:dyDescent="0.25">
      <c r="A4028" s="1">
        <v>4027</v>
      </c>
      <c r="B4028" s="1">
        <v>64662564</v>
      </c>
      <c r="C4028" s="1">
        <f t="shared" si="62"/>
        <v>17411</v>
      </c>
    </row>
    <row r="4029" spans="1:3" x14ac:dyDescent="0.25">
      <c r="A4029" s="1">
        <v>4028</v>
      </c>
      <c r="B4029" s="1">
        <v>64681523</v>
      </c>
      <c r="C4029" s="1">
        <f t="shared" si="62"/>
        <v>18959</v>
      </c>
    </row>
    <row r="4030" spans="1:3" x14ac:dyDescent="0.25">
      <c r="A4030" s="1">
        <v>4029</v>
      </c>
      <c r="B4030" s="1">
        <v>64698769</v>
      </c>
      <c r="C4030" s="1">
        <f t="shared" si="62"/>
        <v>17246</v>
      </c>
    </row>
    <row r="4031" spans="1:3" x14ac:dyDescent="0.25">
      <c r="A4031" s="1">
        <v>4030</v>
      </c>
      <c r="B4031" s="1">
        <v>64720079</v>
      </c>
      <c r="C4031" s="1">
        <f t="shared" si="62"/>
        <v>21310</v>
      </c>
    </row>
    <row r="4032" spans="1:3" x14ac:dyDescent="0.25">
      <c r="A4032" s="1">
        <v>4031</v>
      </c>
      <c r="B4032" s="1">
        <v>64738530</v>
      </c>
      <c r="C4032" s="1">
        <f t="shared" si="62"/>
        <v>18451</v>
      </c>
    </row>
    <row r="4033" spans="1:3" x14ac:dyDescent="0.25">
      <c r="A4033" s="1">
        <v>4032</v>
      </c>
      <c r="B4033" s="1">
        <v>64759722</v>
      </c>
      <c r="C4033" s="1">
        <f t="shared" si="62"/>
        <v>21192</v>
      </c>
    </row>
    <row r="4034" spans="1:3" x14ac:dyDescent="0.25">
      <c r="A4034" s="1">
        <v>4033</v>
      </c>
      <c r="B4034" s="1">
        <v>64779439</v>
      </c>
      <c r="C4034" s="1">
        <f t="shared" ref="C4034:C4097" si="63">B4034-B4033</f>
        <v>19717</v>
      </c>
    </row>
    <row r="4035" spans="1:3" x14ac:dyDescent="0.25">
      <c r="A4035" s="1">
        <v>4034</v>
      </c>
      <c r="B4035" s="1">
        <v>64798136</v>
      </c>
      <c r="C4035" s="1">
        <f t="shared" si="63"/>
        <v>18697</v>
      </c>
    </row>
    <row r="4036" spans="1:3" x14ac:dyDescent="0.25">
      <c r="A4036" s="1">
        <v>4035</v>
      </c>
      <c r="B4036" s="1">
        <v>64817244</v>
      </c>
      <c r="C4036" s="1">
        <f t="shared" si="63"/>
        <v>19108</v>
      </c>
    </row>
    <row r="4037" spans="1:3" x14ac:dyDescent="0.25">
      <c r="A4037" s="1">
        <v>4036</v>
      </c>
      <c r="B4037" s="1">
        <v>64839451</v>
      </c>
      <c r="C4037" s="1">
        <f t="shared" si="63"/>
        <v>22207</v>
      </c>
    </row>
    <row r="4038" spans="1:3" x14ac:dyDescent="0.25">
      <c r="A4038" s="1">
        <v>4037</v>
      </c>
      <c r="B4038" s="1">
        <v>64859328</v>
      </c>
      <c r="C4038" s="1">
        <f t="shared" si="63"/>
        <v>19877</v>
      </c>
    </row>
    <row r="4039" spans="1:3" x14ac:dyDescent="0.25">
      <c r="A4039" s="1">
        <v>4038</v>
      </c>
      <c r="B4039" s="1">
        <v>64881869</v>
      </c>
      <c r="C4039" s="1">
        <f t="shared" si="63"/>
        <v>22541</v>
      </c>
    </row>
    <row r="4040" spans="1:3" x14ac:dyDescent="0.25">
      <c r="A4040" s="1">
        <v>4039</v>
      </c>
      <c r="B4040" s="1">
        <v>64902185</v>
      </c>
      <c r="C4040" s="1">
        <f t="shared" si="63"/>
        <v>20316</v>
      </c>
    </row>
    <row r="4041" spans="1:3" x14ac:dyDescent="0.25">
      <c r="A4041" s="1">
        <v>4040</v>
      </c>
      <c r="B4041" s="1">
        <v>64922030</v>
      </c>
      <c r="C4041" s="1">
        <f t="shared" si="63"/>
        <v>19845</v>
      </c>
    </row>
    <row r="4042" spans="1:3" x14ac:dyDescent="0.25">
      <c r="A4042" s="1">
        <v>4041</v>
      </c>
      <c r="B4042" s="1">
        <v>64942622</v>
      </c>
      <c r="C4042" s="1">
        <f t="shared" si="63"/>
        <v>20592</v>
      </c>
    </row>
    <row r="4043" spans="1:3" x14ac:dyDescent="0.25">
      <c r="A4043" s="1">
        <v>4042</v>
      </c>
      <c r="B4043" s="1">
        <v>64963280</v>
      </c>
      <c r="C4043" s="1">
        <f t="shared" si="63"/>
        <v>20658</v>
      </c>
    </row>
    <row r="4044" spans="1:3" x14ac:dyDescent="0.25">
      <c r="A4044" s="1">
        <v>4043</v>
      </c>
      <c r="B4044" s="1">
        <v>64983453</v>
      </c>
      <c r="C4044" s="1">
        <f t="shared" si="63"/>
        <v>20173</v>
      </c>
    </row>
    <row r="4045" spans="1:3" x14ac:dyDescent="0.25">
      <c r="A4045" s="1">
        <v>4044</v>
      </c>
      <c r="B4045" s="1">
        <v>65002355</v>
      </c>
      <c r="C4045" s="1">
        <f t="shared" si="63"/>
        <v>18902</v>
      </c>
    </row>
    <row r="4046" spans="1:3" x14ac:dyDescent="0.25">
      <c r="A4046" s="1">
        <v>4045</v>
      </c>
      <c r="B4046" s="1">
        <v>65023064</v>
      </c>
      <c r="C4046" s="1">
        <f t="shared" si="63"/>
        <v>20709</v>
      </c>
    </row>
    <row r="4047" spans="1:3" x14ac:dyDescent="0.25">
      <c r="A4047" s="1">
        <v>4046</v>
      </c>
      <c r="B4047" s="1">
        <v>65043231</v>
      </c>
      <c r="C4047" s="1">
        <f t="shared" si="63"/>
        <v>20167</v>
      </c>
    </row>
    <row r="4048" spans="1:3" x14ac:dyDescent="0.25">
      <c r="A4048" s="1">
        <v>4047</v>
      </c>
      <c r="B4048" s="1">
        <v>65060996</v>
      </c>
      <c r="C4048" s="1">
        <f t="shared" si="63"/>
        <v>17765</v>
      </c>
    </row>
    <row r="4049" spans="1:3" x14ac:dyDescent="0.25">
      <c r="A4049" s="1">
        <v>4048</v>
      </c>
      <c r="B4049" s="1">
        <v>65081603</v>
      </c>
      <c r="C4049" s="1">
        <f t="shared" si="63"/>
        <v>20607</v>
      </c>
    </row>
    <row r="4050" spans="1:3" x14ac:dyDescent="0.25">
      <c r="A4050" s="1">
        <v>4049</v>
      </c>
      <c r="B4050" s="1">
        <v>65099813</v>
      </c>
      <c r="C4050" s="1">
        <f t="shared" si="63"/>
        <v>18210</v>
      </c>
    </row>
    <row r="4051" spans="1:3" x14ac:dyDescent="0.25">
      <c r="A4051" s="1">
        <v>4050</v>
      </c>
      <c r="B4051" s="1">
        <v>65118977</v>
      </c>
      <c r="C4051" s="1">
        <f t="shared" si="63"/>
        <v>19164</v>
      </c>
    </row>
    <row r="4052" spans="1:3" x14ac:dyDescent="0.25">
      <c r="A4052" s="1">
        <v>4051</v>
      </c>
      <c r="B4052" s="1">
        <v>65136670</v>
      </c>
      <c r="C4052" s="1">
        <f t="shared" si="63"/>
        <v>17693</v>
      </c>
    </row>
    <row r="4053" spans="1:3" x14ac:dyDescent="0.25">
      <c r="A4053" s="1">
        <v>4052</v>
      </c>
      <c r="B4053" s="1">
        <v>65156305</v>
      </c>
      <c r="C4053" s="1">
        <f t="shared" si="63"/>
        <v>19635</v>
      </c>
    </row>
    <row r="4054" spans="1:3" x14ac:dyDescent="0.25">
      <c r="A4054" s="1">
        <v>4053</v>
      </c>
      <c r="B4054" s="1">
        <v>65174174</v>
      </c>
      <c r="C4054" s="1">
        <f t="shared" si="63"/>
        <v>17869</v>
      </c>
    </row>
    <row r="4055" spans="1:3" x14ac:dyDescent="0.25">
      <c r="A4055" s="1">
        <v>4054</v>
      </c>
      <c r="B4055" s="1">
        <v>65193346</v>
      </c>
      <c r="C4055" s="1">
        <f t="shared" si="63"/>
        <v>19172</v>
      </c>
    </row>
    <row r="4056" spans="1:3" x14ac:dyDescent="0.25">
      <c r="A4056" s="1">
        <v>4055</v>
      </c>
      <c r="B4056" s="1">
        <v>65210686</v>
      </c>
      <c r="C4056" s="1">
        <f t="shared" si="63"/>
        <v>17340</v>
      </c>
    </row>
    <row r="4057" spans="1:3" x14ac:dyDescent="0.25">
      <c r="A4057" s="1">
        <v>4056</v>
      </c>
      <c r="B4057" s="1">
        <v>65229456</v>
      </c>
      <c r="C4057" s="1">
        <f t="shared" si="63"/>
        <v>18770</v>
      </c>
    </row>
    <row r="4058" spans="1:3" x14ac:dyDescent="0.25">
      <c r="A4058" s="1">
        <v>4057</v>
      </c>
      <c r="B4058" s="1">
        <v>65248529</v>
      </c>
      <c r="C4058" s="1">
        <f t="shared" si="63"/>
        <v>19073</v>
      </c>
    </row>
    <row r="4059" spans="1:3" x14ac:dyDescent="0.25">
      <c r="A4059" s="1">
        <v>4058</v>
      </c>
      <c r="B4059" s="1">
        <v>65268504</v>
      </c>
      <c r="C4059" s="1">
        <f t="shared" si="63"/>
        <v>19975</v>
      </c>
    </row>
    <row r="4060" spans="1:3" x14ac:dyDescent="0.25">
      <c r="A4060" s="1">
        <v>4059</v>
      </c>
      <c r="B4060" s="1">
        <v>65286972</v>
      </c>
      <c r="C4060" s="1">
        <f t="shared" si="63"/>
        <v>18468</v>
      </c>
    </row>
    <row r="4061" spans="1:3" x14ac:dyDescent="0.25">
      <c r="A4061" s="1">
        <v>4060</v>
      </c>
      <c r="B4061" s="1">
        <v>65305922</v>
      </c>
      <c r="C4061" s="1">
        <f t="shared" si="63"/>
        <v>18950</v>
      </c>
    </row>
    <row r="4062" spans="1:3" x14ac:dyDescent="0.25">
      <c r="A4062" s="1">
        <v>4061</v>
      </c>
      <c r="B4062" s="1">
        <v>65326480</v>
      </c>
      <c r="C4062" s="1">
        <f t="shared" si="63"/>
        <v>20558</v>
      </c>
    </row>
    <row r="4063" spans="1:3" x14ac:dyDescent="0.25">
      <c r="A4063" s="1">
        <v>4062</v>
      </c>
      <c r="B4063" s="1">
        <v>65344103</v>
      </c>
      <c r="C4063" s="1">
        <f t="shared" si="63"/>
        <v>17623</v>
      </c>
    </row>
    <row r="4064" spans="1:3" x14ac:dyDescent="0.25">
      <c r="A4064" s="1">
        <v>4063</v>
      </c>
      <c r="B4064" s="1">
        <v>65364789</v>
      </c>
      <c r="C4064" s="1">
        <f t="shared" si="63"/>
        <v>20686</v>
      </c>
    </row>
    <row r="4065" spans="1:3" x14ac:dyDescent="0.25">
      <c r="A4065" s="1">
        <v>4064</v>
      </c>
      <c r="B4065" s="1">
        <v>65382025</v>
      </c>
      <c r="C4065" s="1">
        <f t="shared" si="63"/>
        <v>17236</v>
      </c>
    </row>
    <row r="4066" spans="1:3" x14ac:dyDescent="0.25">
      <c r="A4066" s="1">
        <v>4065</v>
      </c>
      <c r="B4066" s="1">
        <v>65400568</v>
      </c>
      <c r="C4066" s="1">
        <f t="shared" si="63"/>
        <v>18543</v>
      </c>
    </row>
    <row r="4067" spans="1:3" x14ac:dyDescent="0.25">
      <c r="A4067" s="1">
        <v>4066</v>
      </c>
      <c r="B4067" s="1">
        <v>65418048</v>
      </c>
      <c r="C4067" s="1">
        <f t="shared" si="63"/>
        <v>17480</v>
      </c>
    </row>
    <row r="4068" spans="1:3" x14ac:dyDescent="0.25">
      <c r="A4068" s="1">
        <v>4067</v>
      </c>
      <c r="B4068" s="1">
        <v>65438902</v>
      </c>
      <c r="C4068" s="1">
        <f t="shared" si="63"/>
        <v>20854</v>
      </c>
    </row>
    <row r="4069" spans="1:3" x14ac:dyDescent="0.25">
      <c r="A4069" s="1">
        <v>4068</v>
      </c>
      <c r="B4069" s="1">
        <v>65458292</v>
      </c>
      <c r="C4069" s="1">
        <f t="shared" si="63"/>
        <v>19390</v>
      </c>
    </row>
    <row r="4070" spans="1:3" x14ac:dyDescent="0.25">
      <c r="A4070" s="1">
        <v>4069</v>
      </c>
      <c r="B4070" s="1">
        <v>65478980</v>
      </c>
      <c r="C4070" s="1">
        <f t="shared" si="63"/>
        <v>20688</v>
      </c>
    </row>
    <row r="4071" spans="1:3" x14ac:dyDescent="0.25">
      <c r="A4071" s="1">
        <v>4070</v>
      </c>
      <c r="B4071" s="1">
        <v>65497644</v>
      </c>
      <c r="C4071" s="1">
        <f t="shared" si="63"/>
        <v>18664</v>
      </c>
    </row>
    <row r="4072" spans="1:3" x14ac:dyDescent="0.25">
      <c r="A4072" s="1">
        <v>4071</v>
      </c>
      <c r="B4072" s="1">
        <v>65516858</v>
      </c>
      <c r="C4072" s="1">
        <f t="shared" si="63"/>
        <v>19214</v>
      </c>
    </row>
    <row r="4073" spans="1:3" x14ac:dyDescent="0.25">
      <c r="A4073" s="1">
        <v>4072</v>
      </c>
      <c r="B4073" s="1">
        <v>65537463</v>
      </c>
      <c r="C4073" s="1">
        <f t="shared" si="63"/>
        <v>20605</v>
      </c>
    </row>
    <row r="4074" spans="1:3" x14ac:dyDescent="0.25">
      <c r="A4074" s="1">
        <v>4073</v>
      </c>
      <c r="B4074" s="1">
        <v>65558189</v>
      </c>
      <c r="C4074" s="1">
        <f t="shared" si="63"/>
        <v>20726</v>
      </c>
    </row>
    <row r="4075" spans="1:3" x14ac:dyDescent="0.25">
      <c r="A4075" s="1">
        <v>4074</v>
      </c>
      <c r="B4075" s="1">
        <v>65578129</v>
      </c>
      <c r="C4075" s="1">
        <f t="shared" si="63"/>
        <v>19940</v>
      </c>
    </row>
    <row r="4076" spans="1:3" x14ac:dyDescent="0.25">
      <c r="A4076" s="1">
        <v>4075</v>
      </c>
      <c r="B4076" s="1">
        <v>65596715</v>
      </c>
      <c r="C4076" s="1">
        <f t="shared" si="63"/>
        <v>18586</v>
      </c>
    </row>
    <row r="4077" spans="1:3" x14ac:dyDescent="0.25">
      <c r="A4077" s="1">
        <v>4076</v>
      </c>
      <c r="B4077" s="1">
        <v>65616180</v>
      </c>
      <c r="C4077" s="1">
        <f t="shared" si="63"/>
        <v>19465</v>
      </c>
    </row>
    <row r="4078" spans="1:3" x14ac:dyDescent="0.25">
      <c r="A4078" s="1">
        <v>4077</v>
      </c>
      <c r="B4078" s="1">
        <v>65633687</v>
      </c>
      <c r="C4078" s="1">
        <f t="shared" si="63"/>
        <v>17507</v>
      </c>
    </row>
    <row r="4079" spans="1:3" x14ac:dyDescent="0.25">
      <c r="A4079" s="1">
        <v>4078</v>
      </c>
      <c r="B4079" s="1">
        <v>65655234</v>
      </c>
      <c r="C4079" s="1">
        <f t="shared" si="63"/>
        <v>21547</v>
      </c>
    </row>
    <row r="4080" spans="1:3" x14ac:dyDescent="0.25">
      <c r="A4080" s="1">
        <v>4079</v>
      </c>
      <c r="B4080" s="1">
        <v>65672416</v>
      </c>
      <c r="C4080" s="1">
        <f t="shared" si="63"/>
        <v>17182</v>
      </c>
    </row>
    <row r="4081" spans="1:3" x14ac:dyDescent="0.25">
      <c r="A4081" s="1">
        <v>4080</v>
      </c>
      <c r="B4081" s="1">
        <v>65691432</v>
      </c>
      <c r="C4081" s="1">
        <f t="shared" si="63"/>
        <v>19016</v>
      </c>
    </row>
    <row r="4082" spans="1:3" x14ac:dyDescent="0.25">
      <c r="A4082" s="1">
        <v>4081</v>
      </c>
      <c r="B4082" s="1">
        <v>65708471</v>
      </c>
      <c r="C4082" s="1">
        <f t="shared" si="63"/>
        <v>17039</v>
      </c>
    </row>
    <row r="4083" spans="1:3" x14ac:dyDescent="0.25">
      <c r="A4083" s="1">
        <v>4082</v>
      </c>
      <c r="B4083" s="1">
        <v>65727436</v>
      </c>
      <c r="C4083" s="1">
        <f t="shared" si="63"/>
        <v>18965</v>
      </c>
    </row>
    <row r="4084" spans="1:3" x14ac:dyDescent="0.25">
      <c r="A4084" s="1">
        <v>4083</v>
      </c>
      <c r="B4084" s="1">
        <v>65745669</v>
      </c>
      <c r="C4084" s="1">
        <f t="shared" si="63"/>
        <v>18233</v>
      </c>
    </row>
    <row r="4085" spans="1:3" x14ac:dyDescent="0.25">
      <c r="A4085" s="1">
        <v>4084</v>
      </c>
      <c r="B4085" s="1">
        <v>65764882</v>
      </c>
      <c r="C4085" s="1">
        <f t="shared" si="63"/>
        <v>19213</v>
      </c>
    </row>
    <row r="4086" spans="1:3" x14ac:dyDescent="0.25">
      <c r="A4086" s="1">
        <v>4085</v>
      </c>
      <c r="B4086" s="1">
        <v>65783022</v>
      </c>
      <c r="C4086" s="1">
        <f t="shared" si="63"/>
        <v>18140</v>
      </c>
    </row>
    <row r="4087" spans="1:3" x14ac:dyDescent="0.25">
      <c r="A4087" s="1">
        <v>4086</v>
      </c>
      <c r="B4087" s="1">
        <v>65801767</v>
      </c>
      <c r="C4087" s="1">
        <f t="shared" si="63"/>
        <v>18745</v>
      </c>
    </row>
    <row r="4088" spans="1:3" x14ac:dyDescent="0.25">
      <c r="A4088" s="1">
        <v>4087</v>
      </c>
      <c r="B4088" s="1">
        <v>65819319</v>
      </c>
      <c r="C4088" s="1">
        <f t="shared" si="63"/>
        <v>17552</v>
      </c>
    </row>
    <row r="4089" spans="1:3" x14ac:dyDescent="0.25">
      <c r="A4089" s="1">
        <v>4088</v>
      </c>
      <c r="B4089" s="1">
        <v>65838777</v>
      </c>
      <c r="C4089" s="1">
        <f t="shared" si="63"/>
        <v>19458</v>
      </c>
    </row>
    <row r="4090" spans="1:3" x14ac:dyDescent="0.25">
      <c r="A4090" s="1">
        <v>4089</v>
      </c>
      <c r="B4090" s="1">
        <v>65857334</v>
      </c>
      <c r="C4090" s="1">
        <f t="shared" si="63"/>
        <v>18557</v>
      </c>
    </row>
    <row r="4091" spans="1:3" x14ac:dyDescent="0.25">
      <c r="A4091" s="1">
        <v>4090</v>
      </c>
      <c r="B4091" s="1">
        <v>65876860</v>
      </c>
      <c r="C4091" s="1">
        <f t="shared" si="63"/>
        <v>19526</v>
      </c>
    </row>
    <row r="4092" spans="1:3" x14ac:dyDescent="0.25">
      <c r="A4092" s="1">
        <v>4091</v>
      </c>
      <c r="B4092" s="1">
        <v>65893864</v>
      </c>
      <c r="C4092" s="1">
        <f t="shared" si="63"/>
        <v>17004</v>
      </c>
    </row>
    <row r="4093" spans="1:3" x14ac:dyDescent="0.25">
      <c r="A4093" s="1">
        <v>4092</v>
      </c>
      <c r="B4093" s="1">
        <v>65913004</v>
      </c>
      <c r="C4093" s="1">
        <f t="shared" si="63"/>
        <v>19140</v>
      </c>
    </row>
    <row r="4094" spans="1:3" x14ac:dyDescent="0.25">
      <c r="A4094" s="1">
        <v>4093</v>
      </c>
      <c r="B4094" s="1">
        <v>65930336</v>
      </c>
      <c r="C4094" s="1">
        <f t="shared" si="63"/>
        <v>17332</v>
      </c>
    </row>
    <row r="4095" spans="1:3" x14ac:dyDescent="0.25">
      <c r="A4095" s="1">
        <v>4094</v>
      </c>
      <c r="B4095" s="1">
        <v>65950332</v>
      </c>
      <c r="C4095" s="1">
        <f t="shared" si="63"/>
        <v>19996</v>
      </c>
    </row>
    <row r="4096" spans="1:3" x14ac:dyDescent="0.25">
      <c r="A4096" s="1">
        <v>4095</v>
      </c>
      <c r="B4096" s="1">
        <v>65968606</v>
      </c>
      <c r="C4096" s="1">
        <f t="shared" si="63"/>
        <v>18274</v>
      </c>
    </row>
    <row r="4097" spans="1:3" x14ac:dyDescent="0.25">
      <c r="A4097" s="1">
        <v>4096</v>
      </c>
      <c r="B4097" s="1">
        <v>65987615</v>
      </c>
      <c r="C4097" s="1">
        <f t="shared" si="63"/>
        <v>19009</v>
      </c>
    </row>
    <row r="4098" spans="1:3" x14ac:dyDescent="0.25">
      <c r="A4098" s="1">
        <v>4097</v>
      </c>
      <c r="B4098" s="1">
        <v>66004584</v>
      </c>
      <c r="C4098" s="1">
        <f t="shared" ref="C4098:C4161" si="64">B4098-B4097</f>
        <v>16969</v>
      </c>
    </row>
    <row r="4099" spans="1:3" x14ac:dyDescent="0.25">
      <c r="A4099" s="1">
        <v>4098</v>
      </c>
      <c r="B4099" s="1">
        <v>66022763</v>
      </c>
      <c r="C4099" s="1">
        <f t="shared" si="64"/>
        <v>18179</v>
      </c>
    </row>
    <row r="4100" spans="1:3" x14ac:dyDescent="0.25">
      <c r="A4100" s="1">
        <v>4099</v>
      </c>
      <c r="B4100" s="1">
        <v>66041694</v>
      </c>
      <c r="C4100" s="1">
        <f t="shared" si="64"/>
        <v>18931</v>
      </c>
    </row>
    <row r="4101" spans="1:3" x14ac:dyDescent="0.25">
      <c r="A4101" s="1">
        <v>4100</v>
      </c>
      <c r="B4101" s="1">
        <v>66061733</v>
      </c>
      <c r="C4101" s="1">
        <f t="shared" si="64"/>
        <v>20039</v>
      </c>
    </row>
    <row r="4102" spans="1:3" x14ac:dyDescent="0.25">
      <c r="A4102" s="1">
        <v>4101</v>
      </c>
      <c r="B4102" s="1">
        <v>66079446</v>
      </c>
      <c r="C4102" s="1">
        <f t="shared" si="64"/>
        <v>17713</v>
      </c>
    </row>
    <row r="4103" spans="1:3" x14ac:dyDescent="0.25">
      <c r="A4103" s="1">
        <v>4102</v>
      </c>
      <c r="B4103" s="1">
        <v>66098318</v>
      </c>
      <c r="C4103" s="1">
        <f t="shared" si="64"/>
        <v>18872</v>
      </c>
    </row>
    <row r="4104" spans="1:3" x14ac:dyDescent="0.25">
      <c r="A4104" s="1">
        <v>4103</v>
      </c>
      <c r="B4104" s="1">
        <v>66116575</v>
      </c>
      <c r="C4104" s="1">
        <f t="shared" si="64"/>
        <v>18257</v>
      </c>
    </row>
    <row r="4105" spans="1:3" x14ac:dyDescent="0.25">
      <c r="A4105" s="1">
        <v>4104</v>
      </c>
      <c r="B4105" s="1">
        <v>66136349</v>
      </c>
      <c r="C4105" s="1">
        <f t="shared" si="64"/>
        <v>19774</v>
      </c>
    </row>
    <row r="4106" spans="1:3" x14ac:dyDescent="0.25">
      <c r="A4106" s="1">
        <v>4105</v>
      </c>
      <c r="B4106" s="1">
        <v>66154376</v>
      </c>
      <c r="C4106" s="1">
        <f t="shared" si="64"/>
        <v>18027</v>
      </c>
    </row>
    <row r="4107" spans="1:3" x14ac:dyDescent="0.25">
      <c r="A4107" s="1">
        <v>4106</v>
      </c>
      <c r="B4107" s="1">
        <v>66173966</v>
      </c>
      <c r="C4107" s="1">
        <f t="shared" si="64"/>
        <v>19590</v>
      </c>
    </row>
    <row r="4108" spans="1:3" x14ac:dyDescent="0.25">
      <c r="A4108" s="1">
        <v>4107</v>
      </c>
      <c r="B4108" s="1">
        <v>66191067</v>
      </c>
      <c r="C4108" s="1">
        <f t="shared" si="64"/>
        <v>17101</v>
      </c>
    </row>
    <row r="4109" spans="1:3" x14ac:dyDescent="0.25">
      <c r="A4109" s="1">
        <v>4108</v>
      </c>
      <c r="B4109" s="1">
        <v>66209784</v>
      </c>
      <c r="C4109" s="1">
        <f t="shared" si="64"/>
        <v>18717</v>
      </c>
    </row>
    <row r="4110" spans="1:3" x14ac:dyDescent="0.25">
      <c r="A4110" s="1">
        <v>4109</v>
      </c>
      <c r="B4110" s="1">
        <v>66227382</v>
      </c>
      <c r="C4110" s="1">
        <f t="shared" si="64"/>
        <v>17598</v>
      </c>
    </row>
    <row r="4111" spans="1:3" x14ac:dyDescent="0.25">
      <c r="A4111" s="1">
        <v>4110</v>
      </c>
      <c r="B4111" s="1">
        <v>66246465</v>
      </c>
      <c r="C4111" s="1">
        <f t="shared" si="64"/>
        <v>19083</v>
      </c>
    </row>
    <row r="4112" spans="1:3" x14ac:dyDescent="0.25">
      <c r="A4112" s="1">
        <v>4111</v>
      </c>
      <c r="B4112" s="1">
        <v>66264212</v>
      </c>
      <c r="C4112" s="1">
        <f t="shared" si="64"/>
        <v>17747</v>
      </c>
    </row>
    <row r="4113" spans="1:3" x14ac:dyDescent="0.25">
      <c r="A4113" s="1">
        <v>4112</v>
      </c>
      <c r="B4113" s="1">
        <v>66283724</v>
      </c>
      <c r="C4113" s="1">
        <f t="shared" si="64"/>
        <v>19512</v>
      </c>
    </row>
    <row r="4114" spans="1:3" x14ac:dyDescent="0.25">
      <c r="A4114" s="1">
        <v>4113</v>
      </c>
      <c r="B4114" s="1">
        <v>66301006</v>
      </c>
      <c r="C4114" s="1">
        <f t="shared" si="64"/>
        <v>17282</v>
      </c>
    </row>
    <row r="4115" spans="1:3" x14ac:dyDescent="0.25">
      <c r="A4115" s="1">
        <v>4114</v>
      </c>
      <c r="B4115" s="1">
        <v>66319509</v>
      </c>
      <c r="C4115" s="1">
        <f t="shared" si="64"/>
        <v>18503</v>
      </c>
    </row>
    <row r="4116" spans="1:3" x14ac:dyDescent="0.25">
      <c r="A4116" s="1">
        <v>4115</v>
      </c>
      <c r="B4116" s="1">
        <v>66337007</v>
      </c>
      <c r="C4116" s="1">
        <f t="shared" si="64"/>
        <v>17498</v>
      </c>
    </row>
    <row r="4117" spans="1:3" x14ac:dyDescent="0.25">
      <c r="A4117" s="1">
        <v>4116</v>
      </c>
      <c r="B4117" s="1">
        <v>66356050</v>
      </c>
      <c r="C4117" s="1">
        <f t="shared" si="64"/>
        <v>19043</v>
      </c>
    </row>
    <row r="4118" spans="1:3" x14ac:dyDescent="0.25">
      <c r="A4118" s="1">
        <v>4117</v>
      </c>
      <c r="B4118" s="1">
        <v>66373607</v>
      </c>
      <c r="C4118" s="1">
        <f t="shared" si="64"/>
        <v>17557</v>
      </c>
    </row>
    <row r="4119" spans="1:3" x14ac:dyDescent="0.25">
      <c r="A4119" s="1">
        <v>4118</v>
      </c>
      <c r="B4119" s="1">
        <v>66391574</v>
      </c>
      <c r="C4119" s="1">
        <f t="shared" si="64"/>
        <v>17967</v>
      </c>
    </row>
    <row r="4120" spans="1:3" x14ac:dyDescent="0.25">
      <c r="A4120" s="1">
        <v>4119</v>
      </c>
      <c r="B4120" s="1">
        <v>66408548</v>
      </c>
      <c r="C4120" s="1">
        <f t="shared" si="64"/>
        <v>16974</v>
      </c>
    </row>
    <row r="4121" spans="1:3" x14ac:dyDescent="0.25">
      <c r="A4121" s="1">
        <v>4120</v>
      </c>
      <c r="B4121" s="1">
        <v>66427216</v>
      </c>
      <c r="C4121" s="1">
        <f t="shared" si="64"/>
        <v>18668</v>
      </c>
    </row>
    <row r="4122" spans="1:3" x14ac:dyDescent="0.25">
      <c r="A4122" s="1">
        <v>4121</v>
      </c>
      <c r="B4122" s="1">
        <v>66445497</v>
      </c>
      <c r="C4122" s="1">
        <f t="shared" si="64"/>
        <v>18281</v>
      </c>
    </row>
    <row r="4123" spans="1:3" x14ac:dyDescent="0.25">
      <c r="A4123" s="1">
        <v>4122</v>
      </c>
      <c r="B4123" s="1">
        <v>66465158</v>
      </c>
      <c r="C4123" s="1">
        <f t="shared" si="64"/>
        <v>19661</v>
      </c>
    </row>
    <row r="4124" spans="1:3" x14ac:dyDescent="0.25">
      <c r="A4124" s="1">
        <v>4123</v>
      </c>
      <c r="B4124" s="1">
        <v>66483687</v>
      </c>
      <c r="C4124" s="1">
        <f t="shared" si="64"/>
        <v>18529</v>
      </c>
    </row>
    <row r="4125" spans="1:3" x14ac:dyDescent="0.25">
      <c r="A4125" s="1">
        <v>4124</v>
      </c>
      <c r="B4125" s="1">
        <v>66502565</v>
      </c>
      <c r="C4125" s="1">
        <f t="shared" si="64"/>
        <v>18878</v>
      </c>
    </row>
    <row r="4126" spans="1:3" x14ac:dyDescent="0.25">
      <c r="A4126" s="1">
        <v>4125</v>
      </c>
      <c r="B4126" s="1">
        <v>66520883</v>
      </c>
      <c r="C4126" s="1">
        <f t="shared" si="64"/>
        <v>18318</v>
      </c>
    </row>
    <row r="4127" spans="1:3" x14ac:dyDescent="0.25">
      <c r="A4127" s="1">
        <v>4126</v>
      </c>
      <c r="B4127" s="1">
        <v>66540668</v>
      </c>
      <c r="C4127" s="1">
        <f t="shared" si="64"/>
        <v>19785</v>
      </c>
    </row>
    <row r="4128" spans="1:3" x14ac:dyDescent="0.25">
      <c r="A4128" s="1">
        <v>4127</v>
      </c>
      <c r="B4128" s="1">
        <v>66559873</v>
      </c>
      <c r="C4128" s="1">
        <f t="shared" si="64"/>
        <v>19205</v>
      </c>
    </row>
    <row r="4129" spans="1:3" x14ac:dyDescent="0.25">
      <c r="A4129" s="1">
        <v>4128</v>
      </c>
      <c r="B4129" s="1">
        <v>66578870</v>
      </c>
      <c r="C4129" s="1">
        <f t="shared" si="64"/>
        <v>18997</v>
      </c>
    </row>
    <row r="4130" spans="1:3" x14ac:dyDescent="0.25">
      <c r="A4130" s="1">
        <v>4129</v>
      </c>
      <c r="B4130" s="1">
        <v>66595632</v>
      </c>
      <c r="C4130" s="1">
        <f t="shared" si="64"/>
        <v>16762</v>
      </c>
    </row>
    <row r="4131" spans="1:3" x14ac:dyDescent="0.25">
      <c r="A4131" s="1">
        <v>4130</v>
      </c>
      <c r="B4131" s="1">
        <v>66614944</v>
      </c>
      <c r="C4131" s="1">
        <f t="shared" si="64"/>
        <v>19312</v>
      </c>
    </row>
    <row r="4132" spans="1:3" x14ac:dyDescent="0.25">
      <c r="A4132" s="1">
        <v>4131</v>
      </c>
      <c r="B4132" s="1">
        <v>66632262</v>
      </c>
      <c r="C4132" s="1">
        <f t="shared" si="64"/>
        <v>17318</v>
      </c>
    </row>
    <row r="4133" spans="1:3" x14ac:dyDescent="0.25">
      <c r="A4133" s="1">
        <v>4132</v>
      </c>
      <c r="B4133" s="1">
        <v>66652987</v>
      </c>
      <c r="C4133" s="1">
        <f t="shared" si="64"/>
        <v>20725</v>
      </c>
    </row>
    <row r="4134" spans="1:3" x14ac:dyDescent="0.25">
      <c r="A4134" s="1">
        <v>4133</v>
      </c>
      <c r="B4134" s="1">
        <v>66670262</v>
      </c>
      <c r="C4134" s="1">
        <f t="shared" si="64"/>
        <v>17275</v>
      </c>
    </row>
    <row r="4135" spans="1:3" x14ac:dyDescent="0.25">
      <c r="A4135" s="1">
        <v>4134</v>
      </c>
      <c r="B4135" s="1">
        <v>66689496</v>
      </c>
      <c r="C4135" s="1">
        <f t="shared" si="64"/>
        <v>19234</v>
      </c>
    </row>
    <row r="4136" spans="1:3" x14ac:dyDescent="0.25">
      <c r="A4136" s="1">
        <v>4135</v>
      </c>
      <c r="B4136" s="1">
        <v>66706378</v>
      </c>
      <c r="C4136" s="1">
        <f t="shared" si="64"/>
        <v>16882</v>
      </c>
    </row>
    <row r="4137" spans="1:3" x14ac:dyDescent="0.25">
      <c r="A4137" s="1">
        <v>4136</v>
      </c>
      <c r="B4137" s="1">
        <v>66725780</v>
      </c>
      <c r="C4137" s="1">
        <f t="shared" si="64"/>
        <v>19402</v>
      </c>
    </row>
    <row r="4138" spans="1:3" x14ac:dyDescent="0.25">
      <c r="A4138" s="1">
        <v>4137</v>
      </c>
      <c r="B4138" s="1">
        <v>66743166</v>
      </c>
      <c r="C4138" s="1">
        <f t="shared" si="64"/>
        <v>17386</v>
      </c>
    </row>
    <row r="4139" spans="1:3" x14ac:dyDescent="0.25">
      <c r="A4139" s="1">
        <v>4138</v>
      </c>
      <c r="B4139" s="1">
        <v>66764492</v>
      </c>
      <c r="C4139" s="1">
        <f t="shared" si="64"/>
        <v>21326</v>
      </c>
    </row>
    <row r="4140" spans="1:3" x14ac:dyDescent="0.25">
      <c r="A4140" s="1">
        <v>4139</v>
      </c>
      <c r="B4140" s="1">
        <v>66782137</v>
      </c>
      <c r="C4140" s="1">
        <f t="shared" si="64"/>
        <v>17645</v>
      </c>
    </row>
    <row r="4141" spans="1:3" x14ac:dyDescent="0.25">
      <c r="A4141" s="1">
        <v>4140</v>
      </c>
      <c r="B4141" s="1">
        <v>66802251</v>
      </c>
      <c r="C4141" s="1">
        <f t="shared" si="64"/>
        <v>20114</v>
      </c>
    </row>
    <row r="4142" spans="1:3" x14ac:dyDescent="0.25">
      <c r="A4142" s="1">
        <v>4141</v>
      </c>
      <c r="B4142" s="1">
        <v>66819914</v>
      </c>
      <c r="C4142" s="1">
        <f t="shared" si="64"/>
        <v>17663</v>
      </c>
    </row>
    <row r="4143" spans="1:3" x14ac:dyDescent="0.25">
      <c r="A4143" s="1">
        <v>4142</v>
      </c>
      <c r="B4143" s="1">
        <v>66839476</v>
      </c>
      <c r="C4143" s="1">
        <f t="shared" si="64"/>
        <v>19562</v>
      </c>
    </row>
    <row r="4144" spans="1:3" x14ac:dyDescent="0.25">
      <c r="A4144" s="1">
        <v>4143</v>
      </c>
      <c r="B4144" s="1">
        <v>66858059</v>
      </c>
      <c r="C4144" s="1">
        <f t="shared" si="64"/>
        <v>18583</v>
      </c>
    </row>
    <row r="4145" spans="1:3" x14ac:dyDescent="0.25">
      <c r="A4145" s="1">
        <v>4144</v>
      </c>
      <c r="B4145" s="1">
        <v>66877049</v>
      </c>
      <c r="C4145" s="1">
        <f t="shared" si="64"/>
        <v>18990</v>
      </c>
    </row>
    <row r="4146" spans="1:3" x14ac:dyDescent="0.25">
      <c r="A4146" s="1">
        <v>4145</v>
      </c>
      <c r="B4146" s="1">
        <v>66894086</v>
      </c>
      <c r="C4146" s="1">
        <f t="shared" si="64"/>
        <v>17037</v>
      </c>
    </row>
    <row r="4147" spans="1:3" x14ac:dyDescent="0.25">
      <c r="A4147" s="1">
        <v>4146</v>
      </c>
      <c r="B4147" s="1">
        <v>66912700</v>
      </c>
      <c r="C4147" s="1">
        <f t="shared" si="64"/>
        <v>18614</v>
      </c>
    </row>
    <row r="4148" spans="1:3" x14ac:dyDescent="0.25">
      <c r="A4148" s="1">
        <v>4147</v>
      </c>
      <c r="B4148" s="1">
        <v>66929959</v>
      </c>
      <c r="C4148" s="1">
        <f t="shared" si="64"/>
        <v>17259</v>
      </c>
    </row>
    <row r="4149" spans="1:3" x14ac:dyDescent="0.25">
      <c r="A4149" s="1">
        <v>4148</v>
      </c>
      <c r="B4149" s="1">
        <v>66949099</v>
      </c>
      <c r="C4149" s="1">
        <f t="shared" si="64"/>
        <v>19140</v>
      </c>
    </row>
    <row r="4150" spans="1:3" x14ac:dyDescent="0.25">
      <c r="A4150" s="1">
        <v>4149</v>
      </c>
      <c r="B4150" s="1">
        <v>66967918</v>
      </c>
      <c r="C4150" s="1">
        <f t="shared" si="64"/>
        <v>18819</v>
      </c>
    </row>
    <row r="4151" spans="1:3" x14ac:dyDescent="0.25">
      <c r="A4151" s="1">
        <v>4150</v>
      </c>
      <c r="B4151" s="1">
        <v>66987443</v>
      </c>
      <c r="C4151" s="1">
        <f t="shared" si="64"/>
        <v>19525</v>
      </c>
    </row>
    <row r="4152" spans="1:3" x14ac:dyDescent="0.25">
      <c r="A4152" s="1">
        <v>4151</v>
      </c>
      <c r="B4152" s="1">
        <v>67004332</v>
      </c>
      <c r="C4152" s="1">
        <f t="shared" si="64"/>
        <v>16889</v>
      </c>
    </row>
    <row r="4153" spans="1:3" x14ac:dyDescent="0.25">
      <c r="A4153" s="1">
        <v>4152</v>
      </c>
      <c r="B4153" s="1">
        <v>67022930</v>
      </c>
      <c r="C4153" s="1">
        <f t="shared" si="64"/>
        <v>18598</v>
      </c>
    </row>
    <row r="4154" spans="1:3" x14ac:dyDescent="0.25">
      <c r="A4154" s="1">
        <v>4153</v>
      </c>
      <c r="B4154" s="1">
        <v>67043483</v>
      </c>
      <c r="C4154" s="1">
        <f t="shared" si="64"/>
        <v>20553</v>
      </c>
    </row>
    <row r="4155" spans="1:3" x14ac:dyDescent="0.25">
      <c r="A4155" s="1">
        <v>4154</v>
      </c>
      <c r="B4155" s="1">
        <v>67064865</v>
      </c>
      <c r="C4155" s="1">
        <f t="shared" si="64"/>
        <v>21382</v>
      </c>
    </row>
    <row r="4156" spans="1:3" x14ac:dyDescent="0.25">
      <c r="A4156" s="1">
        <v>4155</v>
      </c>
      <c r="B4156" s="1">
        <v>67084567</v>
      </c>
      <c r="C4156" s="1">
        <f t="shared" si="64"/>
        <v>19702</v>
      </c>
    </row>
    <row r="4157" spans="1:3" x14ac:dyDescent="0.25">
      <c r="A4157" s="1">
        <v>4156</v>
      </c>
      <c r="B4157" s="1">
        <v>67105129</v>
      </c>
      <c r="C4157" s="1">
        <f t="shared" si="64"/>
        <v>20562</v>
      </c>
    </row>
    <row r="4158" spans="1:3" x14ac:dyDescent="0.25">
      <c r="A4158" s="1">
        <v>4157</v>
      </c>
      <c r="B4158" s="1">
        <v>67124828</v>
      </c>
      <c r="C4158" s="1">
        <f t="shared" si="64"/>
        <v>19699</v>
      </c>
    </row>
    <row r="4159" spans="1:3" x14ac:dyDescent="0.25">
      <c r="A4159" s="1">
        <v>4158</v>
      </c>
      <c r="B4159" s="1">
        <v>67145140</v>
      </c>
      <c r="C4159" s="1">
        <f t="shared" si="64"/>
        <v>20312</v>
      </c>
    </row>
    <row r="4160" spans="1:3" x14ac:dyDescent="0.25">
      <c r="A4160" s="1">
        <v>4159</v>
      </c>
      <c r="B4160" s="1">
        <v>67166785</v>
      </c>
      <c r="C4160" s="1">
        <f t="shared" si="64"/>
        <v>21645</v>
      </c>
    </row>
    <row r="4161" spans="1:3" x14ac:dyDescent="0.25">
      <c r="A4161" s="1">
        <v>4160</v>
      </c>
      <c r="B4161" s="1">
        <v>67186730</v>
      </c>
      <c r="C4161" s="1">
        <f t="shared" si="64"/>
        <v>19945</v>
      </c>
    </row>
    <row r="4162" spans="1:3" x14ac:dyDescent="0.25">
      <c r="A4162" s="1">
        <v>4161</v>
      </c>
      <c r="B4162" s="1">
        <v>67206463</v>
      </c>
      <c r="C4162" s="1">
        <f t="shared" ref="C4162:C4225" si="65">B4162-B4161</f>
        <v>19733</v>
      </c>
    </row>
    <row r="4163" spans="1:3" x14ac:dyDescent="0.25">
      <c r="A4163" s="1">
        <v>4162</v>
      </c>
      <c r="B4163" s="1">
        <v>67225981</v>
      </c>
      <c r="C4163" s="1">
        <f t="shared" si="65"/>
        <v>19518</v>
      </c>
    </row>
    <row r="4164" spans="1:3" x14ac:dyDescent="0.25">
      <c r="A4164" s="1">
        <v>4163</v>
      </c>
      <c r="B4164" s="1">
        <v>67247291</v>
      </c>
      <c r="C4164" s="1">
        <f t="shared" si="65"/>
        <v>21310</v>
      </c>
    </row>
    <row r="4165" spans="1:3" x14ac:dyDescent="0.25">
      <c r="A4165" s="1">
        <v>4164</v>
      </c>
      <c r="B4165" s="1">
        <v>67268148</v>
      </c>
      <c r="C4165" s="1">
        <f t="shared" si="65"/>
        <v>20857</v>
      </c>
    </row>
    <row r="4166" spans="1:3" x14ac:dyDescent="0.25">
      <c r="A4166" s="1">
        <v>4165</v>
      </c>
      <c r="B4166" s="1">
        <v>67288198</v>
      </c>
      <c r="C4166" s="1">
        <f t="shared" si="65"/>
        <v>20050</v>
      </c>
    </row>
    <row r="4167" spans="1:3" x14ac:dyDescent="0.25">
      <c r="A4167" s="1">
        <v>4166</v>
      </c>
      <c r="B4167" s="1">
        <v>67308092</v>
      </c>
      <c r="C4167" s="1">
        <f t="shared" si="65"/>
        <v>19894</v>
      </c>
    </row>
    <row r="4168" spans="1:3" x14ac:dyDescent="0.25">
      <c r="A4168" s="1">
        <v>4167</v>
      </c>
      <c r="B4168" s="1">
        <v>67328503</v>
      </c>
      <c r="C4168" s="1">
        <f t="shared" si="65"/>
        <v>20411</v>
      </c>
    </row>
    <row r="4169" spans="1:3" x14ac:dyDescent="0.25">
      <c r="A4169" s="1">
        <v>4168</v>
      </c>
      <c r="B4169" s="1">
        <v>67348723</v>
      </c>
      <c r="C4169" s="1">
        <f t="shared" si="65"/>
        <v>20220</v>
      </c>
    </row>
    <row r="4170" spans="1:3" x14ac:dyDescent="0.25">
      <c r="A4170" s="1">
        <v>4169</v>
      </c>
      <c r="B4170" s="1">
        <v>67369484</v>
      </c>
      <c r="C4170" s="1">
        <f t="shared" si="65"/>
        <v>20761</v>
      </c>
    </row>
    <row r="4171" spans="1:3" x14ac:dyDescent="0.25">
      <c r="A4171" s="1">
        <v>4170</v>
      </c>
      <c r="B4171" s="1">
        <v>67390491</v>
      </c>
      <c r="C4171" s="1">
        <f t="shared" si="65"/>
        <v>21007</v>
      </c>
    </row>
    <row r="4172" spans="1:3" x14ac:dyDescent="0.25">
      <c r="A4172" s="1">
        <v>4171</v>
      </c>
      <c r="B4172" s="1">
        <v>67409027</v>
      </c>
      <c r="C4172" s="1">
        <f t="shared" si="65"/>
        <v>18536</v>
      </c>
    </row>
    <row r="4173" spans="1:3" x14ac:dyDescent="0.25">
      <c r="A4173" s="1">
        <v>4172</v>
      </c>
      <c r="B4173" s="1">
        <v>67428490</v>
      </c>
      <c r="C4173" s="1">
        <f t="shared" si="65"/>
        <v>19463</v>
      </c>
    </row>
    <row r="4174" spans="1:3" x14ac:dyDescent="0.25">
      <c r="A4174" s="1">
        <v>4173</v>
      </c>
      <c r="B4174" s="1">
        <v>67448527</v>
      </c>
      <c r="C4174" s="1">
        <f t="shared" si="65"/>
        <v>20037</v>
      </c>
    </row>
    <row r="4175" spans="1:3" x14ac:dyDescent="0.25">
      <c r="A4175" s="1">
        <v>4174</v>
      </c>
      <c r="B4175" s="1">
        <v>67466925</v>
      </c>
      <c r="C4175" s="1">
        <f t="shared" si="65"/>
        <v>18398</v>
      </c>
    </row>
    <row r="4176" spans="1:3" x14ac:dyDescent="0.25">
      <c r="A4176" s="1">
        <v>4175</v>
      </c>
      <c r="B4176" s="1">
        <v>67487384</v>
      </c>
      <c r="C4176" s="1">
        <f t="shared" si="65"/>
        <v>20459</v>
      </c>
    </row>
    <row r="4177" spans="1:3" x14ac:dyDescent="0.25">
      <c r="A4177" s="1">
        <v>4176</v>
      </c>
      <c r="B4177" s="1">
        <v>67506492</v>
      </c>
      <c r="C4177" s="1">
        <f t="shared" si="65"/>
        <v>19108</v>
      </c>
    </row>
    <row r="4178" spans="1:3" x14ac:dyDescent="0.25">
      <c r="A4178" s="1">
        <v>4177</v>
      </c>
      <c r="B4178" s="1">
        <v>67525429</v>
      </c>
      <c r="C4178" s="1">
        <f t="shared" si="65"/>
        <v>18937</v>
      </c>
    </row>
    <row r="4179" spans="1:3" x14ac:dyDescent="0.25">
      <c r="A4179" s="1">
        <v>4178</v>
      </c>
      <c r="B4179" s="1">
        <v>67544747</v>
      </c>
      <c r="C4179" s="1">
        <f t="shared" si="65"/>
        <v>19318</v>
      </c>
    </row>
    <row r="4180" spans="1:3" x14ac:dyDescent="0.25">
      <c r="A4180" s="1">
        <v>4179</v>
      </c>
      <c r="B4180" s="1">
        <v>67562343</v>
      </c>
      <c r="C4180" s="1">
        <f t="shared" si="65"/>
        <v>17596</v>
      </c>
    </row>
    <row r="4181" spans="1:3" x14ac:dyDescent="0.25">
      <c r="A4181" s="1">
        <v>4180</v>
      </c>
      <c r="B4181" s="1">
        <v>67581774</v>
      </c>
      <c r="C4181" s="1">
        <f t="shared" si="65"/>
        <v>19431</v>
      </c>
    </row>
    <row r="4182" spans="1:3" x14ac:dyDescent="0.25">
      <c r="A4182" s="1">
        <v>4181</v>
      </c>
      <c r="B4182" s="1">
        <v>67598708</v>
      </c>
      <c r="C4182" s="1">
        <f t="shared" si="65"/>
        <v>16934</v>
      </c>
    </row>
    <row r="4183" spans="1:3" x14ac:dyDescent="0.25">
      <c r="A4183" s="1">
        <v>4182</v>
      </c>
      <c r="B4183" s="1">
        <v>67618223</v>
      </c>
      <c r="C4183" s="1">
        <f t="shared" si="65"/>
        <v>19515</v>
      </c>
    </row>
    <row r="4184" spans="1:3" x14ac:dyDescent="0.25">
      <c r="A4184" s="1">
        <v>4183</v>
      </c>
      <c r="B4184" s="1">
        <v>67635914</v>
      </c>
      <c r="C4184" s="1">
        <f t="shared" si="65"/>
        <v>17691</v>
      </c>
    </row>
    <row r="4185" spans="1:3" x14ac:dyDescent="0.25">
      <c r="A4185" s="1">
        <v>4184</v>
      </c>
      <c r="B4185" s="1">
        <v>67656637</v>
      </c>
      <c r="C4185" s="1">
        <f t="shared" si="65"/>
        <v>20723</v>
      </c>
    </row>
    <row r="4186" spans="1:3" x14ac:dyDescent="0.25">
      <c r="A4186" s="1">
        <v>4185</v>
      </c>
      <c r="B4186" s="1">
        <v>67675364</v>
      </c>
      <c r="C4186" s="1">
        <f t="shared" si="65"/>
        <v>18727</v>
      </c>
    </row>
    <row r="4187" spans="1:3" x14ac:dyDescent="0.25">
      <c r="A4187" s="1">
        <v>4186</v>
      </c>
      <c r="B4187" s="1">
        <v>67694281</v>
      </c>
      <c r="C4187" s="1">
        <f t="shared" si="65"/>
        <v>18917</v>
      </c>
    </row>
    <row r="4188" spans="1:3" x14ac:dyDescent="0.25">
      <c r="A4188" s="1">
        <v>4187</v>
      </c>
      <c r="B4188" s="1">
        <v>67712761</v>
      </c>
      <c r="C4188" s="1">
        <f t="shared" si="65"/>
        <v>18480</v>
      </c>
    </row>
    <row r="4189" spans="1:3" x14ac:dyDescent="0.25">
      <c r="A4189" s="1">
        <v>4188</v>
      </c>
      <c r="B4189" s="1">
        <v>67730727</v>
      </c>
      <c r="C4189" s="1">
        <f t="shared" si="65"/>
        <v>17966</v>
      </c>
    </row>
    <row r="4190" spans="1:3" x14ac:dyDescent="0.25">
      <c r="A4190" s="1">
        <v>4189</v>
      </c>
      <c r="B4190" s="1">
        <v>67750418</v>
      </c>
      <c r="C4190" s="1">
        <f t="shared" si="65"/>
        <v>19691</v>
      </c>
    </row>
    <row r="4191" spans="1:3" x14ac:dyDescent="0.25">
      <c r="A4191" s="1">
        <v>4190</v>
      </c>
      <c r="B4191" s="1">
        <v>67768316</v>
      </c>
      <c r="C4191" s="1">
        <f t="shared" si="65"/>
        <v>17898</v>
      </c>
    </row>
    <row r="4192" spans="1:3" x14ac:dyDescent="0.25">
      <c r="A4192" s="1">
        <v>4191</v>
      </c>
      <c r="B4192" s="1">
        <v>67788446</v>
      </c>
      <c r="C4192" s="1">
        <f t="shared" si="65"/>
        <v>20130</v>
      </c>
    </row>
    <row r="4193" spans="1:3" x14ac:dyDescent="0.25">
      <c r="A4193" s="1">
        <v>4192</v>
      </c>
      <c r="B4193" s="1">
        <v>67805119</v>
      </c>
      <c r="C4193" s="1">
        <f t="shared" si="65"/>
        <v>16673</v>
      </c>
    </row>
    <row r="4194" spans="1:3" x14ac:dyDescent="0.25">
      <c r="A4194" s="1">
        <v>4193</v>
      </c>
      <c r="B4194" s="1">
        <v>67824263</v>
      </c>
      <c r="C4194" s="1">
        <f t="shared" si="65"/>
        <v>19144</v>
      </c>
    </row>
    <row r="4195" spans="1:3" x14ac:dyDescent="0.25">
      <c r="A4195" s="1">
        <v>4194</v>
      </c>
      <c r="B4195" s="1">
        <v>67842106</v>
      </c>
      <c r="C4195" s="1">
        <f t="shared" si="65"/>
        <v>17843</v>
      </c>
    </row>
    <row r="4196" spans="1:3" x14ac:dyDescent="0.25">
      <c r="A4196" s="1">
        <v>4195</v>
      </c>
      <c r="B4196" s="1">
        <v>67861967</v>
      </c>
      <c r="C4196" s="1">
        <f t="shared" si="65"/>
        <v>19861</v>
      </c>
    </row>
    <row r="4197" spans="1:3" x14ac:dyDescent="0.25">
      <c r="A4197" s="1">
        <v>4196</v>
      </c>
      <c r="B4197" s="1">
        <v>67880864</v>
      </c>
      <c r="C4197" s="1">
        <f t="shared" si="65"/>
        <v>18897</v>
      </c>
    </row>
    <row r="4198" spans="1:3" x14ac:dyDescent="0.25">
      <c r="A4198" s="1">
        <v>4197</v>
      </c>
      <c r="B4198" s="1">
        <v>67903375</v>
      </c>
      <c r="C4198" s="1">
        <f t="shared" si="65"/>
        <v>22511</v>
      </c>
    </row>
    <row r="4199" spans="1:3" x14ac:dyDescent="0.25">
      <c r="A4199" s="1">
        <v>4198</v>
      </c>
      <c r="B4199" s="1">
        <v>67922034</v>
      </c>
      <c r="C4199" s="1">
        <f t="shared" si="65"/>
        <v>18659</v>
      </c>
    </row>
    <row r="4200" spans="1:3" x14ac:dyDescent="0.25">
      <c r="A4200" s="1">
        <v>4199</v>
      </c>
      <c r="B4200" s="1">
        <v>67938656</v>
      </c>
      <c r="C4200" s="1">
        <f t="shared" si="65"/>
        <v>16622</v>
      </c>
    </row>
    <row r="4201" spans="1:3" x14ac:dyDescent="0.25">
      <c r="A4201" s="1">
        <v>4200</v>
      </c>
      <c r="B4201" s="1">
        <v>67958681</v>
      </c>
      <c r="C4201" s="1">
        <f t="shared" si="65"/>
        <v>20025</v>
      </c>
    </row>
    <row r="4202" spans="1:3" x14ac:dyDescent="0.25">
      <c r="A4202" s="1">
        <v>4201</v>
      </c>
      <c r="B4202" s="1">
        <v>67978518</v>
      </c>
      <c r="C4202" s="1">
        <f t="shared" si="65"/>
        <v>19837</v>
      </c>
    </row>
    <row r="4203" spans="1:3" x14ac:dyDescent="0.25">
      <c r="A4203" s="1">
        <v>4202</v>
      </c>
      <c r="B4203" s="1">
        <v>67994938</v>
      </c>
      <c r="C4203" s="1">
        <f t="shared" si="65"/>
        <v>16420</v>
      </c>
    </row>
    <row r="4204" spans="1:3" x14ac:dyDescent="0.25">
      <c r="A4204" s="1">
        <v>4203</v>
      </c>
      <c r="B4204" s="1">
        <v>68007729</v>
      </c>
      <c r="C4204" s="1">
        <f t="shared" si="65"/>
        <v>12791</v>
      </c>
    </row>
    <row r="4205" spans="1:3" x14ac:dyDescent="0.25">
      <c r="A4205" s="1">
        <v>4204</v>
      </c>
      <c r="B4205" s="1">
        <v>68022086</v>
      </c>
      <c r="C4205" s="1">
        <f t="shared" si="65"/>
        <v>14357</v>
      </c>
    </row>
    <row r="4206" spans="1:3" x14ac:dyDescent="0.25">
      <c r="A4206" s="1">
        <v>4205</v>
      </c>
      <c r="B4206" s="1">
        <v>68035575</v>
      </c>
      <c r="C4206" s="1">
        <f t="shared" si="65"/>
        <v>13489</v>
      </c>
    </row>
    <row r="4207" spans="1:3" x14ac:dyDescent="0.25">
      <c r="A4207" s="1">
        <v>4206</v>
      </c>
      <c r="B4207" s="1">
        <v>68050916</v>
      </c>
      <c r="C4207" s="1">
        <f t="shared" si="65"/>
        <v>15341</v>
      </c>
    </row>
    <row r="4208" spans="1:3" x14ac:dyDescent="0.25">
      <c r="A4208" s="1">
        <v>4207</v>
      </c>
      <c r="B4208" s="1">
        <v>68064115</v>
      </c>
      <c r="C4208" s="1">
        <f t="shared" si="65"/>
        <v>13199</v>
      </c>
    </row>
    <row r="4209" spans="1:3" x14ac:dyDescent="0.25">
      <c r="A4209" s="1">
        <v>4208</v>
      </c>
      <c r="B4209" s="1">
        <v>68078869</v>
      </c>
      <c r="C4209" s="1">
        <f t="shared" si="65"/>
        <v>14754</v>
      </c>
    </row>
    <row r="4210" spans="1:3" x14ac:dyDescent="0.25">
      <c r="A4210" s="1">
        <v>4209</v>
      </c>
      <c r="B4210" s="1">
        <v>68091425</v>
      </c>
      <c r="C4210" s="1">
        <f t="shared" si="65"/>
        <v>12556</v>
      </c>
    </row>
    <row r="4211" spans="1:3" x14ac:dyDescent="0.25">
      <c r="A4211" s="1">
        <v>4210</v>
      </c>
      <c r="B4211" s="1">
        <v>68106270</v>
      </c>
      <c r="C4211" s="1">
        <f t="shared" si="65"/>
        <v>14845</v>
      </c>
    </row>
    <row r="4212" spans="1:3" x14ac:dyDescent="0.25">
      <c r="A4212" s="1">
        <v>4211</v>
      </c>
      <c r="B4212" s="1">
        <v>68119734</v>
      </c>
      <c r="C4212" s="1">
        <f t="shared" si="65"/>
        <v>13464</v>
      </c>
    </row>
    <row r="4213" spans="1:3" x14ac:dyDescent="0.25">
      <c r="A4213" s="1">
        <v>4212</v>
      </c>
      <c r="B4213" s="1">
        <v>68137754</v>
      </c>
      <c r="C4213" s="1">
        <f t="shared" si="65"/>
        <v>18020</v>
      </c>
    </row>
    <row r="4214" spans="1:3" x14ac:dyDescent="0.25">
      <c r="A4214" s="1">
        <v>4213</v>
      </c>
      <c r="B4214" s="1">
        <v>68151515</v>
      </c>
      <c r="C4214" s="1">
        <f t="shared" si="65"/>
        <v>13761</v>
      </c>
    </row>
    <row r="4215" spans="1:3" x14ac:dyDescent="0.25">
      <c r="A4215" s="1">
        <v>4214</v>
      </c>
      <c r="B4215" s="1">
        <v>68167863</v>
      </c>
      <c r="C4215" s="1">
        <f t="shared" si="65"/>
        <v>16348</v>
      </c>
    </row>
    <row r="4216" spans="1:3" x14ac:dyDescent="0.25">
      <c r="A4216" s="1">
        <v>4215</v>
      </c>
      <c r="B4216" s="1">
        <v>68181761</v>
      </c>
      <c r="C4216" s="1">
        <f t="shared" si="65"/>
        <v>13898</v>
      </c>
    </row>
    <row r="4217" spans="1:3" x14ac:dyDescent="0.25">
      <c r="A4217" s="1">
        <v>4216</v>
      </c>
      <c r="B4217" s="1">
        <v>68196592</v>
      </c>
      <c r="C4217" s="1">
        <f t="shared" si="65"/>
        <v>14831</v>
      </c>
    </row>
    <row r="4218" spans="1:3" x14ac:dyDescent="0.25">
      <c r="A4218" s="1">
        <v>4217</v>
      </c>
      <c r="B4218" s="1">
        <v>68209038</v>
      </c>
      <c r="C4218" s="1">
        <f t="shared" si="65"/>
        <v>12446</v>
      </c>
    </row>
    <row r="4219" spans="1:3" x14ac:dyDescent="0.25">
      <c r="A4219" s="1">
        <v>4218</v>
      </c>
      <c r="B4219" s="1">
        <v>68223959</v>
      </c>
      <c r="C4219" s="1">
        <f t="shared" si="65"/>
        <v>14921</v>
      </c>
    </row>
    <row r="4220" spans="1:3" x14ac:dyDescent="0.25">
      <c r="A4220" s="1">
        <v>4219</v>
      </c>
      <c r="B4220" s="1">
        <v>68237113</v>
      </c>
      <c r="C4220" s="1">
        <f t="shared" si="65"/>
        <v>13154</v>
      </c>
    </row>
    <row r="4221" spans="1:3" x14ac:dyDescent="0.25">
      <c r="A4221" s="1">
        <v>4220</v>
      </c>
      <c r="B4221" s="1">
        <v>68252092</v>
      </c>
      <c r="C4221" s="1">
        <f t="shared" si="65"/>
        <v>14979</v>
      </c>
    </row>
    <row r="4222" spans="1:3" x14ac:dyDescent="0.25">
      <c r="A4222" s="1">
        <v>4221</v>
      </c>
      <c r="B4222" s="1">
        <v>68264982</v>
      </c>
      <c r="C4222" s="1">
        <f t="shared" si="65"/>
        <v>12890</v>
      </c>
    </row>
    <row r="4223" spans="1:3" x14ac:dyDescent="0.25">
      <c r="A4223" s="1">
        <v>4222</v>
      </c>
      <c r="B4223" s="1">
        <v>68279390</v>
      </c>
      <c r="C4223" s="1">
        <f t="shared" si="65"/>
        <v>14408</v>
      </c>
    </row>
    <row r="4224" spans="1:3" x14ac:dyDescent="0.25">
      <c r="A4224" s="1">
        <v>4223</v>
      </c>
      <c r="B4224" s="1">
        <v>68291805</v>
      </c>
      <c r="C4224" s="1">
        <f t="shared" si="65"/>
        <v>12415</v>
      </c>
    </row>
    <row r="4225" spans="1:3" x14ac:dyDescent="0.25">
      <c r="A4225" s="1">
        <v>4224</v>
      </c>
      <c r="B4225" s="1">
        <v>68305975</v>
      </c>
      <c r="C4225" s="1">
        <f t="shared" si="65"/>
        <v>14170</v>
      </c>
    </row>
    <row r="4226" spans="1:3" x14ac:dyDescent="0.25">
      <c r="A4226" s="1">
        <v>4225</v>
      </c>
      <c r="B4226" s="1">
        <v>68318645</v>
      </c>
      <c r="C4226" s="1">
        <f t="shared" ref="C4226:C4289" si="66">B4226-B4225</f>
        <v>12670</v>
      </c>
    </row>
    <row r="4227" spans="1:3" x14ac:dyDescent="0.25">
      <c r="A4227" s="1">
        <v>4226</v>
      </c>
      <c r="B4227" s="1">
        <v>68333484</v>
      </c>
      <c r="C4227" s="1">
        <f t="shared" si="66"/>
        <v>14839</v>
      </c>
    </row>
    <row r="4228" spans="1:3" x14ac:dyDescent="0.25">
      <c r="A4228" s="1">
        <v>4227</v>
      </c>
      <c r="B4228" s="1">
        <v>68347264</v>
      </c>
      <c r="C4228" s="1">
        <f t="shared" si="66"/>
        <v>13780</v>
      </c>
    </row>
    <row r="4229" spans="1:3" x14ac:dyDescent="0.25">
      <c r="A4229" s="1">
        <v>4228</v>
      </c>
      <c r="B4229" s="1">
        <v>68361806</v>
      </c>
      <c r="C4229" s="1">
        <f t="shared" si="66"/>
        <v>14542</v>
      </c>
    </row>
    <row r="4230" spans="1:3" x14ac:dyDescent="0.25">
      <c r="A4230" s="1">
        <v>4229</v>
      </c>
      <c r="B4230" s="1">
        <v>68375018</v>
      </c>
      <c r="C4230" s="1">
        <f t="shared" si="66"/>
        <v>13212</v>
      </c>
    </row>
    <row r="4231" spans="1:3" x14ac:dyDescent="0.25">
      <c r="A4231" s="1">
        <v>4230</v>
      </c>
      <c r="B4231" s="1">
        <v>68389386</v>
      </c>
      <c r="C4231" s="1">
        <f t="shared" si="66"/>
        <v>14368</v>
      </c>
    </row>
    <row r="4232" spans="1:3" x14ac:dyDescent="0.25">
      <c r="A4232" s="1">
        <v>4231</v>
      </c>
      <c r="B4232" s="1">
        <v>68402201</v>
      </c>
      <c r="C4232" s="1">
        <f t="shared" si="66"/>
        <v>12815</v>
      </c>
    </row>
    <row r="4233" spans="1:3" x14ac:dyDescent="0.25">
      <c r="A4233" s="1">
        <v>4232</v>
      </c>
      <c r="B4233" s="1">
        <v>68416758</v>
      </c>
      <c r="C4233" s="1">
        <f t="shared" si="66"/>
        <v>14557</v>
      </c>
    </row>
    <row r="4234" spans="1:3" x14ac:dyDescent="0.25">
      <c r="A4234" s="1">
        <v>4233</v>
      </c>
      <c r="B4234" s="1">
        <v>68428775</v>
      </c>
      <c r="C4234" s="1">
        <f t="shared" si="66"/>
        <v>12017</v>
      </c>
    </row>
    <row r="4235" spans="1:3" x14ac:dyDescent="0.25">
      <c r="A4235" s="1">
        <v>4234</v>
      </c>
      <c r="B4235" s="1">
        <v>68443143</v>
      </c>
      <c r="C4235" s="1">
        <f t="shared" si="66"/>
        <v>14368</v>
      </c>
    </row>
    <row r="4236" spans="1:3" x14ac:dyDescent="0.25">
      <c r="A4236" s="1">
        <v>4235</v>
      </c>
      <c r="B4236" s="1">
        <v>68456913</v>
      </c>
      <c r="C4236" s="1">
        <f t="shared" si="66"/>
        <v>13770</v>
      </c>
    </row>
    <row r="4237" spans="1:3" x14ac:dyDescent="0.25">
      <c r="A4237" s="1">
        <v>4236</v>
      </c>
      <c r="B4237" s="1">
        <v>68471396</v>
      </c>
      <c r="C4237" s="1">
        <f t="shared" si="66"/>
        <v>14483</v>
      </c>
    </row>
    <row r="4238" spans="1:3" x14ac:dyDescent="0.25">
      <c r="A4238" s="1">
        <v>4237</v>
      </c>
      <c r="B4238" s="1">
        <v>68484666</v>
      </c>
      <c r="C4238" s="1">
        <f t="shared" si="66"/>
        <v>13270</v>
      </c>
    </row>
    <row r="4239" spans="1:3" x14ac:dyDescent="0.25">
      <c r="A4239" s="1">
        <v>4238</v>
      </c>
      <c r="B4239" s="1">
        <v>68499301</v>
      </c>
      <c r="C4239" s="1">
        <f t="shared" si="66"/>
        <v>14635</v>
      </c>
    </row>
    <row r="4240" spans="1:3" x14ac:dyDescent="0.25">
      <c r="A4240" s="1">
        <v>4239</v>
      </c>
      <c r="B4240" s="1">
        <v>68512685</v>
      </c>
      <c r="C4240" s="1">
        <f t="shared" si="66"/>
        <v>13384</v>
      </c>
    </row>
    <row r="4241" spans="1:3" x14ac:dyDescent="0.25">
      <c r="A4241" s="1">
        <v>4240</v>
      </c>
      <c r="B4241" s="1">
        <v>68527095</v>
      </c>
      <c r="C4241" s="1">
        <f t="shared" si="66"/>
        <v>14410</v>
      </c>
    </row>
    <row r="4242" spans="1:3" x14ac:dyDescent="0.25">
      <c r="A4242" s="1">
        <v>4241</v>
      </c>
      <c r="B4242" s="1">
        <v>68539960</v>
      </c>
      <c r="C4242" s="1">
        <f t="shared" si="66"/>
        <v>12865</v>
      </c>
    </row>
    <row r="4243" spans="1:3" x14ac:dyDescent="0.25">
      <c r="A4243" s="1">
        <v>4242</v>
      </c>
      <c r="B4243" s="1">
        <v>68554615</v>
      </c>
      <c r="C4243" s="1">
        <f t="shared" si="66"/>
        <v>14655</v>
      </c>
    </row>
    <row r="4244" spans="1:3" x14ac:dyDescent="0.25">
      <c r="A4244" s="1">
        <v>4243</v>
      </c>
      <c r="B4244" s="1">
        <v>68567358</v>
      </c>
      <c r="C4244" s="1">
        <f t="shared" si="66"/>
        <v>12743</v>
      </c>
    </row>
    <row r="4245" spans="1:3" x14ac:dyDescent="0.25">
      <c r="A4245" s="1">
        <v>4244</v>
      </c>
      <c r="B4245" s="1">
        <v>68581130</v>
      </c>
      <c r="C4245" s="1">
        <f t="shared" si="66"/>
        <v>13772</v>
      </c>
    </row>
    <row r="4246" spans="1:3" x14ac:dyDescent="0.25">
      <c r="A4246" s="1">
        <v>4245</v>
      </c>
      <c r="B4246" s="1">
        <v>68593440</v>
      </c>
      <c r="C4246" s="1">
        <f t="shared" si="66"/>
        <v>12310</v>
      </c>
    </row>
    <row r="4247" spans="1:3" x14ac:dyDescent="0.25">
      <c r="A4247" s="1">
        <v>4246</v>
      </c>
      <c r="B4247" s="1">
        <v>68607811</v>
      </c>
      <c r="C4247" s="1">
        <f t="shared" si="66"/>
        <v>14371</v>
      </c>
    </row>
    <row r="4248" spans="1:3" x14ac:dyDescent="0.25">
      <c r="A4248" s="1">
        <v>4247</v>
      </c>
      <c r="B4248" s="1">
        <v>68621060</v>
      </c>
      <c r="C4248" s="1">
        <f t="shared" si="66"/>
        <v>13249</v>
      </c>
    </row>
    <row r="4249" spans="1:3" x14ac:dyDescent="0.25">
      <c r="A4249" s="1">
        <v>4248</v>
      </c>
      <c r="B4249" s="1">
        <v>68635671</v>
      </c>
      <c r="C4249" s="1">
        <f t="shared" si="66"/>
        <v>14611</v>
      </c>
    </row>
    <row r="4250" spans="1:3" x14ac:dyDescent="0.25">
      <c r="A4250" s="1">
        <v>4249</v>
      </c>
      <c r="B4250" s="1">
        <v>68648738</v>
      </c>
      <c r="C4250" s="1">
        <f t="shared" si="66"/>
        <v>13067</v>
      </c>
    </row>
    <row r="4251" spans="1:3" x14ac:dyDescent="0.25">
      <c r="A4251" s="1">
        <v>4250</v>
      </c>
      <c r="B4251" s="1">
        <v>68662601</v>
      </c>
      <c r="C4251" s="1">
        <f t="shared" si="66"/>
        <v>13863</v>
      </c>
    </row>
    <row r="4252" spans="1:3" x14ac:dyDescent="0.25">
      <c r="A4252" s="1">
        <v>4251</v>
      </c>
      <c r="B4252" s="1">
        <v>68674666</v>
      </c>
      <c r="C4252" s="1">
        <f t="shared" si="66"/>
        <v>12065</v>
      </c>
    </row>
    <row r="4253" spans="1:3" x14ac:dyDescent="0.25">
      <c r="A4253" s="1">
        <v>4252</v>
      </c>
      <c r="B4253" s="1">
        <v>68689175</v>
      </c>
      <c r="C4253" s="1">
        <f t="shared" si="66"/>
        <v>14509</v>
      </c>
    </row>
    <row r="4254" spans="1:3" x14ac:dyDescent="0.25">
      <c r="A4254" s="1">
        <v>4253</v>
      </c>
      <c r="B4254" s="1">
        <v>68701603</v>
      </c>
      <c r="C4254" s="1">
        <f t="shared" si="66"/>
        <v>12428</v>
      </c>
    </row>
    <row r="4255" spans="1:3" x14ac:dyDescent="0.25">
      <c r="A4255" s="1">
        <v>4254</v>
      </c>
      <c r="B4255" s="1">
        <v>68715787</v>
      </c>
      <c r="C4255" s="1">
        <f t="shared" si="66"/>
        <v>14184</v>
      </c>
    </row>
    <row r="4256" spans="1:3" x14ac:dyDescent="0.25">
      <c r="A4256" s="1">
        <v>4255</v>
      </c>
      <c r="B4256" s="1">
        <v>68729082</v>
      </c>
      <c r="C4256" s="1">
        <f t="shared" si="66"/>
        <v>13295</v>
      </c>
    </row>
    <row r="4257" spans="1:3" x14ac:dyDescent="0.25">
      <c r="A4257" s="1">
        <v>4256</v>
      </c>
      <c r="B4257" s="1">
        <v>68743751</v>
      </c>
      <c r="C4257" s="1">
        <f t="shared" si="66"/>
        <v>14669</v>
      </c>
    </row>
    <row r="4258" spans="1:3" x14ac:dyDescent="0.25">
      <c r="A4258" s="1">
        <v>4257</v>
      </c>
      <c r="B4258" s="1">
        <v>68757036</v>
      </c>
      <c r="C4258" s="1">
        <f t="shared" si="66"/>
        <v>13285</v>
      </c>
    </row>
    <row r="4259" spans="1:3" x14ac:dyDescent="0.25">
      <c r="A4259" s="1">
        <v>4258</v>
      </c>
      <c r="B4259" s="1">
        <v>68772234</v>
      </c>
      <c r="C4259" s="1">
        <f t="shared" si="66"/>
        <v>15198</v>
      </c>
    </row>
    <row r="4260" spans="1:3" x14ac:dyDescent="0.25">
      <c r="A4260" s="1">
        <v>4259</v>
      </c>
      <c r="B4260" s="1">
        <v>68784524</v>
      </c>
      <c r="C4260" s="1">
        <f t="shared" si="66"/>
        <v>12290</v>
      </c>
    </row>
    <row r="4261" spans="1:3" x14ac:dyDescent="0.25">
      <c r="A4261" s="1">
        <v>4260</v>
      </c>
      <c r="B4261" s="1">
        <v>68799275</v>
      </c>
      <c r="C4261" s="1">
        <f t="shared" si="66"/>
        <v>14751</v>
      </c>
    </row>
    <row r="4262" spans="1:3" x14ac:dyDescent="0.25">
      <c r="A4262" s="1">
        <v>4261</v>
      </c>
      <c r="B4262" s="1">
        <v>68812068</v>
      </c>
      <c r="C4262" s="1">
        <f t="shared" si="66"/>
        <v>12793</v>
      </c>
    </row>
    <row r="4263" spans="1:3" x14ac:dyDescent="0.25">
      <c r="A4263" s="1">
        <v>4262</v>
      </c>
      <c r="B4263" s="1">
        <v>68826024</v>
      </c>
      <c r="C4263" s="1">
        <f t="shared" si="66"/>
        <v>13956</v>
      </c>
    </row>
    <row r="4264" spans="1:3" x14ac:dyDescent="0.25">
      <c r="A4264" s="1">
        <v>4263</v>
      </c>
      <c r="B4264" s="1">
        <v>68839032</v>
      </c>
      <c r="C4264" s="1">
        <f t="shared" si="66"/>
        <v>13008</v>
      </c>
    </row>
    <row r="4265" spans="1:3" x14ac:dyDescent="0.25">
      <c r="A4265" s="1">
        <v>4264</v>
      </c>
      <c r="B4265" s="1">
        <v>68855173</v>
      </c>
      <c r="C4265" s="1">
        <f t="shared" si="66"/>
        <v>16141</v>
      </c>
    </row>
    <row r="4266" spans="1:3" x14ac:dyDescent="0.25">
      <c r="A4266" s="1">
        <v>4265</v>
      </c>
      <c r="B4266" s="1">
        <v>68869220</v>
      </c>
      <c r="C4266" s="1">
        <f t="shared" si="66"/>
        <v>14047</v>
      </c>
    </row>
    <row r="4267" spans="1:3" x14ac:dyDescent="0.25">
      <c r="A4267" s="1">
        <v>4266</v>
      </c>
      <c r="B4267" s="1">
        <v>68882943</v>
      </c>
      <c r="C4267" s="1">
        <f t="shared" si="66"/>
        <v>13723</v>
      </c>
    </row>
    <row r="4268" spans="1:3" x14ac:dyDescent="0.25">
      <c r="A4268" s="1">
        <v>4267</v>
      </c>
      <c r="B4268" s="1">
        <v>68896526</v>
      </c>
      <c r="C4268" s="1">
        <f t="shared" si="66"/>
        <v>13583</v>
      </c>
    </row>
    <row r="4269" spans="1:3" x14ac:dyDescent="0.25">
      <c r="A4269" s="1">
        <v>4268</v>
      </c>
      <c r="B4269" s="1">
        <v>68911408</v>
      </c>
      <c r="C4269" s="1">
        <f t="shared" si="66"/>
        <v>14882</v>
      </c>
    </row>
    <row r="4270" spans="1:3" x14ac:dyDescent="0.25">
      <c r="A4270" s="1">
        <v>4269</v>
      </c>
      <c r="B4270" s="1">
        <v>68924151</v>
      </c>
      <c r="C4270" s="1">
        <f t="shared" si="66"/>
        <v>12743</v>
      </c>
    </row>
    <row r="4271" spans="1:3" x14ac:dyDescent="0.25">
      <c r="A4271" s="1">
        <v>4270</v>
      </c>
      <c r="B4271" s="1">
        <v>68938476</v>
      </c>
      <c r="C4271" s="1">
        <f t="shared" si="66"/>
        <v>14325</v>
      </c>
    </row>
    <row r="4272" spans="1:3" x14ac:dyDescent="0.25">
      <c r="A4272" s="1">
        <v>4271</v>
      </c>
      <c r="B4272" s="1">
        <v>68951349</v>
      </c>
      <c r="C4272" s="1">
        <f t="shared" si="66"/>
        <v>12873</v>
      </c>
    </row>
    <row r="4273" spans="1:3" x14ac:dyDescent="0.25">
      <c r="A4273" s="1">
        <v>4272</v>
      </c>
      <c r="B4273" s="1">
        <v>68968435</v>
      </c>
      <c r="C4273" s="1">
        <f t="shared" si="66"/>
        <v>17086</v>
      </c>
    </row>
    <row r="4274" spans="1:3" x14ac:dyDescent="0.25">
      <c r="A4274" s="1">
        <v>4273</v>
      </c>
      <c r="B4274" s="1">
        <v>68980733</v>
      </c>
      <c r="C4274" s="1">
        <f t="shared" si="66"/>
        <v>12298</v>
      </c>
    </row>
    <row r="4275" spans="1:3" x14ac:dyDescent="0.25">
      <c r="A4275" s="1">
        <v>4274</v>
      </c>
      <c r="B4275" s="1">
        <v>68995568</v>
      </c>
      <c r="C4275" s="1">
        <f t="shared" si="66"/>
        <v>14835</v>
      </c>
    </row>
    <row r="4276" spans="1:3" x14ac:dyDescent="0.25">
      <c r="A4276" s="1">
        <v>4275</v>
      </c>
      <c r="B4276" s="1">
        <v>69008640</v>
      </c>
      <c r="C4276" s="1">
        <f t="shared" si="66"/>
        <v>13072</v>
      </c>
    </row>
    <row r="4277" spans="1:3" x14ac:dyDescent="0.25">
      <c r="A4277" s="1">
        <v>4276</v>
      </c>
      <c r="B4277" s="1">
        <v>69022831</v>
      </c>
      <c r="C4277" s="1">
        <f t="shared" si="66"/>
        <v>14191</v>
      </c>
    </row>
    <row r="4278" spans="1:3" x14ac:dyDescent="0.25">
      <c r="A4278" s="1">
        <v>4277</v>
      </c>
      <c r="B4278" s="1">
        <v>69035925</v>
      </c>
      <c r="C4278" s="1">
        <f t="shared" si="66"/>
        <v>13094</v>
      </c>
    </row>
    <row r="4279" spans="1:3" x14ac:dyDescent="0.25">
      <c r="A4279" s="1">
        <v>4278</v>
      </c>
      <c r="B4279" s="1">
        <v>69050183</v>
      </c>
      <c r="C4279" s="1">
        <f t="shared" si="66"/>
        <v>14258</v>
      </c>
    </row>
    <row r="4280" spans="1:3" x14ac:dyDescent="0.25">
      <c r="A4280" s="1">
        <v>4279</v>
      </c>
      <c r="B4280" s="1">
        <v>69062864</v>
      </c>
      <c r="C4280" s="1">
        <f t="shared" si="66"/>
        <v>12681</v>
      </c>
    </row>
    <row r="4281" spans="1:3" x14ac:dyDescent="0.25">
      <c r="A4281" s="1">
        <v>4280</v>
      </c>
      <c r="B4281" s="1">
        <v>69076400</v>
      </c>
      <c r="C4281" s="1">
        <f t="shared" si="66"/>
        <v>13536</v>
      </c>
    </row>
    <row r="4282" spans="1:3" x14ac:dyDescent="0.25">
      <c r="A4282" s="1">
        <v>4281</v>
      </c>
      <c r="B4282" s="1">
        <v>69088509</v>
      </c>
      <c r="C4282" s="1">
        <f t="shared" si="66"/>
        <v>12109</v>
      </c>
    </row>
    <row r="4283" spans="1:3" x14ac:dyDescent="0.25">
      <c r="A4283" s="1">
        <v>4282</v>
      </c>
      <c r="B4283" s="1">
        <v>69103270</v>
      </c>
      <c r="C4283" s="1">
        <f t="shared" si="66"/>
        <v>14761</v>
      </c>
    </row>
    <row r="4284" spans="1:3" x14ac:dyDescent="0.25">
      <c r="A4284" s="1">
        <v>4283</v>
      </c>
      <c r="B4284" s="1">
        <v>69116028</v>
      </c>
      <c r="C4284" s="1">
        <f t="shared" si="66"/>
        <v>12758</v>
      </c>
    </row>
    <row r="4285" spans="1:3" x14ac:dyDescent="0.25">
      <c r="A4285" s="1">
        <v>4284</v>
      </c>
      <c r="B4285" s="1">
        <v>69130616</v>
      </c>
      <c r="C4285" s="1">
        <f t="shared" si="66"/>
        <v>14588</v>
      </c>
    </row>
    <row r="4286" spans="1:3" x14ac:dyDescent="0.25">
      <c r="A4286" s="1">
        <v>4285</v>
      </c>
      <c r="B4286" s="1">
        <v>69144579</v>
      </c>
      <c r="C4286" s="1">
        <f t="shared" si="66"/>
        <v>13963</v>
      </c>
    </row>
    <row r="4287" spans="1:3" x14ac:dyDescent="0.25">
      <c r="A4287" s="1">
        <v>4286</v>
      </c>
      <c r="B4287" s="1">
        <v>69158852</v>
      </c>
      <c r="C4287" s="1">
        <f t="shared" si="66"/>
        <v>14273</v>
      </c>
    </row>
    <row r="4288" spans="1:3" x14ac:dyDescent="0.25">
      <c r="A4288" s="1">
        <v>4287</v>
      </c>
      <c r="B4288" s="1">
        <v>69171293</v>
      </c>
      <c r="C4288" s="1">
        <f t="shared" si="66"/>
        <v>12441</v>
      </c>
    </row>
    <row r="4289" spans="1:3" x14ac:dyDescent="0.25">
      <c r="A4289" s="1">
        <v>4288</v>
      </c>
      <c r="B4289" s="1">
        <v>69185432</v>
      </c>
      <c r="C4289" s="1">
        <f t="shared" si="66"/>
        <v>14139</v>
      </c>
    </row>
    <row r="4290" spans="1:3" x14ac:dyDescent="0.25">
      <c r="A4290" s="1">
        <v>4289</v>
      </c>
      <c r="B4290" s="1">
        <v>69197708</v>
      </c>
      <c r="C4290" s="1">
        <f t="shared" ref="C4290:C4353" si="67">B4290-B4289</f>
        <v>12276</v>
      </c>
    </row>
    <row r="4291" spans="1:3" x14ac:dyDescent="0.25">
      <c r="A4291" s="1">
        <v>4290</v>
      </c>
      <c r="B4291" s="1">
        <v>69211855</v>
      </c>
      <c r="C4291" s="1">
        <f t="shared" si="67"/>
        <v>14147</v>
      </c>
    </row>
    <row r="4292" spans="1:3" x14ac:dyDescent="0.25">
      <c r="A4292" s="1">
        <v>4291</v>
      </c>
      <c r="B4292" s="1">
        <v>69224487</v>
      </c>
      <c r="C4292" s="1">
        <f t="shared" si="67"/>
        <v>12632</v>
      </c>
    </row>
    <row r="4293" spans="1:3" x14ac:dyDescent="0.25">
      <c r="A4293" s="1">
        <v>4292</v>
      </c>
      <c r="B4293" s="1">
        <v>69239283</v>
      </c>
      <c r="C4293" s="1">
        <f t="shared" si="67"/>
        <v>14796</v>
      </c>
    </row>
    <row r="4294" spans="1:3" x14ac:dyDescent="0.25">
      <c r="A4294" s="1">
        <v>4293</v>
      </c>
      <c r="B4294" s="1">
        <v>69252193</v>
      </c>
      <c r="C4294" s="1">
        <f t="shared" si="67"/>
        <v>12910</v>
      </c>
    </row>
    <row r="4295" spans="1:3" x14ac:dyDescent="0.25">
      <c r="A4295" s="1">
        <v>4294</v>
      </c>
      <c r="B4295" s="1">
        <v>69266961</v>
      </c>
      <c r="C4295" s="1">
        <f t="shared" si="67"/>
        <v>14768</v>
      </c>
    </row>
    <row r="4296" spans="1:3" x14ac:dyDescent="0.25">
      <c r="A4296" s="1">
        <v>4295</v>
      </c>
      <c r="B4296" s="1">
        <v>69279490</v>
      </c>
      <c r="C4296" s="1">
        <f t="shared" si="67"/>
        <v>12529</v>
      </c>
    </row>
    <row r="4297" spans="1:3" x14ac:dyDescent="0.25">
      <c r="A4297" s="1">
        <v>4296</v>
      </c>
      <c r="B4297" s="1">
        <v>69292615</v>
      </c>
      <c r="C4297" s="1">
        <f t="shared" si="67"/>
        <v>13125</v>
      </c>
    </row>
    <row r="4298" spans="1:3" x14ac:dyDescent="0.25">
      <c r="A4298" s="1">
        <v>4297</v>
      </c>
      <c r="B4298" s="1">
        <v>69304644</v>
      </c>
      <c r="C4298" s="1">
        <f t="shared" si="67"/>
        <v>12029</v>
      </c>
    </row>
    <row r="4299" spans="1:3" x14ac:dyDescent="0.25">
      <c r="A4299" s="1">
        <v>4298</v>
      </c>
      <c r="B4299" s="1">
        <v>69318988</v>
      </c>
      <c r="C4299" s="1">
        <f t="shared" si="67"/>
        <v>14344</v>
      </c>
    </row>
    <row r="4300" spans="1:3" x14ac:dyDescent="0.25">
      <c r="A4300" s="1">
        <v>4299</v>
      </c>
      <c r="B4300" s="1">
        <v>69331651</v>
      </c>
      <c r="C4300" s="1">
        <f t="shared" si="67"/>
        <v>12663</v>
      </c>
    </row>
    <row r="4301" spans="1:3" x14ac:dyDescent="0.25">
      <c r="A4301" s="1">
        <v>4300</v>
      </c>
      <c r="B4301" s="1">
        <v>69347118</v>
      </c>
      <c r="C4301" s="1">
        <f t="shared" si="67"/>
        <v>15467</v>
      </c>
    </row>
    <row r="4302" spans="1:3" x14ac:dyDescent="0.25">
      <c r="A4302" s="1">
        <v>4301</v>
      </c>
      <c r="B4302" s="1">
        <v>69360076</v>
      </c>
      <c r="C4302" s="1">
        <f t="shared" si="67"/>
        <v>12958</v>
      </c>
    </row>
    <row r="4303" spans="1:3" x14ac:dyDescent="0.25">
      <c r="A4303" s="1">
        <v>4302</v>
      </c>
      <c r="B4303" s="1">
        <v>69374575</v>
      </c>
      <c r="C4303" s="1">
        <f t="shared" si="67"/>
        <v>14499</v>
      </c>
    </row>
    <row r="4304" spans="1:3" x14ac:dyDescent="0.25">
      <c r="A4304" s="1">
        <v>4303</v>
      </c>
      <c r="B4304" s="1">
        <v>69387088</v>
      </c>
      <c r="C4304" s="1">
        <f t="shared" si="67"/>
        <v>12513</v>
      </c>
    </row>
    <row r="4305" spans="1:3" x14ac:dyDescent="0.25">
      <c r="A4305" s="1">
        <v>4304</v>
      </c>
      <c r="B4305" s="1">
        <v>69400883</v>
      </c>
      <c r="C4305" s="1">
        <f t="shared" si="67"/>
        <v>13795</v>
      </c>
    </row>
    <row r="4306" spans="1:3" x14ac:dyDescent="0.25">
      <c r="A4306" s="1">
        <v>4305</v>
      </c>
      <c r="B4306" s="1">
        <v>69413290</v>
      </c>
      <c r="C4306" s="1">
        <f t="shared" si="67"/>
        <v>12407</v>
      </c>
    </row>
    <row r="4307" spans="1:3" x14ac:dyDescent="0.25">
      <c r="A4307" s="1">
        <v>4306</v>
      </c>
      <c r="B4307" s="1">
        <v>69427924</v>
      </c>
      <c r="C4307" s="1">
        <f t="shared" si="67"/>
        <v>14634</v>
      </c>
    </row>
    <row r="4308" spans="1:3" x14ac:dyDescent="0.25">
      <c r="A4308" s="1">
        <v>4307</v>
      </c>
      <c r="B4308" s="1">
        <v>69439989</v>
      </c>
      <c r="C4308" s="1">
        <f t="shared" si="67"/>
        <v>12065</v>
      </c>
    </row>
    <row r="4309" spans="1:3" x14ac:dyDescent="0.25">
      <c r="A4309" s="1">
        <v>4308</v>
      </c>
      <c r="B4309" s="1">
        <v>69454212</v>
      </c>
      <c r="C4309" s="1">
        <f t="shared" si="67"/>
        <v>14223</v>
      </c>
    </row>
    <row r="4310" spans="1:3" x14ac:dyDescent="0.25">
      <c r="A4310" s="1">
        <v>4309</v>
      </c>
      <c r="B4310" s="1">
        <v>69467805</v>
      </c>
      <c r="C4310" s="1">
        <f t="shared" si="67"/>
        <v>13593</v>
      </c>
    </row>
    <row r="4311" spans="1:3" x14ac:dyDescent="0.25">
      <c r="A4311" s="1">
        <v>4310</v>
      </c>
      <c r="B4311" s="1">
        <v>69482482</v>
      </c>
      <c r="C4311" s="1">
        <f t="shared" si="67"/>
        <v>14677</v>
      </c>
    </row>
    <row r="4312" spans="1:3" x14ac:dyDescent="0.25">
      <c r="A4312" s="1">
        <v>4311</v>
      </c>
      <c r="B4312" s="1">
        <v>69495815</v>
      </c>
      <c r="C4312" s="1">
        <f t="shared" si="67"/>
        <v>13333</v>
      </c>
    </row>
    <row r="4313" spans="1:3" x14ac:dyDescent="0.25">
      <c r="A4313" s="1">
        <v>4312</v>
      </c>
      <c r="B4313" s="1">
        <v>69511896</v>
      </c>
      <c r="C4313" s="1">
        <f t="shared" si="67"/>
        <v>16081</v>
      </c>
    </row>
    <row r="4314" spans="1:3" x14ac:dyDescent="0.25">
      <c r="A4314" s="1">
        <v>4313</v>
      </c>
      <c r="B4314" s="1">
        <v>69524718</v>
      </c>
      <c r="C4314" s="1">
        <f t="shared" si="67"/>
        <v>12822</v>
      </c>
    </row>
    <row r="4315" spans="1:3" x14ac:dyDescent="0.25">
      <c r="A4315" s="1">
        <v>4314</v>
      </c>
      <c r="B4315" s="1">
        <v>69539027</v>
      </c>
      <c r="C4315" s="1">
        <f t="shared" si="67"/>
        <v>14309</v>
      </c>
    </row>
    <row r="4316" spans="1:3" x14ac:dyDescent="0.25">
      <c r="A4316" s="1">
        <v>4315</v>
      </c>
      <c r="B4316" s="1">
        <v>69552585</v>
      </c>
      <c r="C4316" s="1">
        <f t="shared" si="67"/>
        <v>13558</v>
      </c>
    </row>
    <row r="4317" spans="1:3" x14ac:dyDescent="0.25">
      <c r="A4317" s="1">
        <v>4316</v>
      </c>
      <c r="B4317" s="1">
        <v>69567023</v>
      </c>
      <c r="C4317" s="1">
        <f t="shared" si="67"/>
        <v>14438</v>
      </c>
    </row>
    <row r="4318" spans="1:3" x14ac:dyDescent="0.25">
      <c r="A4318" s="1">
        <v>4317</v>
      </c>
      <c r="B4318" s="1">
        <v>69579560</v>
      </c>
      <c r="C4318" s="1">
        <f t="shared" si="67"/>
        <v>12537</v>
      </c>
    </row>
    <row r="4319" spans="1:3" x14ac:dyDescent="0.25">
      <c r="A4319" s="1">
        <v>4318</v>
      </c>
      <c r="B4319" s="1">
        <v>69593436</v>
      </c>
      <c r="C4319" s="1">
        <f t="shared" si="67"/>
        <v>13876</v>
      </c>
    </row>
    <row r="4320" spans="1:3" x14ac:dyDescent="0.25">
      <c r="A4320" s="1">
        <v>4319</v>
      </c>
      <c r="B4320" s="1">
        <v>69606784</v>
      </c>
      <c r="C4320" s="1">
        <f t="shared" si="67"/>
        <v>13348</v>
      </c>
    </row>
    <row r="4321" spans="1:3" x14ac:dyDescent="0.25">
      <c r="A4321" s="1">
        <v>4320</v>
      </c>
      <c r="B4321" s="1">
        <v>69621148</v>
      </c>
      <c r="C4321" s="1">
        <f t="shared" si="67"/>
        <v>14364</v>
      </c>
    </row>
    <row r="4322" spans="1:3" x14ac:dyDescent="0.25">
      <c r="A4322" s="1">
        <v>4321</v>
      </c>
      <c r="B4322" s="1">
        <v>69635684</v>
      </c>
      <c r="C4322" s="1">
        <f t="shared" si="67"/>
        <v>14536</v>
      </c>
    </row>
    <row r="4323" spans="1:3" x14ac:dyDescent="0.25">
      <c r="A4323" s="1">
        <v>4322</v>
      </c>
      <c r="B4323" s="1">
        <v>69650040</v>
      </c>
      <c r="C4323" s="1">
        <f t="shared" si="67"/>
        <v>14356</v>
      </c>
    </row>
    <row r="4324" spans="1:3" x14ac:dyDescent="0.25">
      <c r="A4324" s="1">
        <v>4323</v>
      </c>
      <c r="B4324" s="1">
        <v>69663635</v>
      </c>
      <c r="C4324" s="1">
        <f t="shared" si="67"/>
        <v>13595</v>
      </c>
    </row>
    <row r="4325" spans="1:3" x14ac:dyDescent="0.25">
      <c r="A4325" s="1">
        <v>4324</v>
      </c>
      <c r="B4325" s="1">
        <v>69678401</v>
      </c>
      <c r="C4325" s="1">
        <f t="shared" si="67"/>
        <v>14766</v>
      </c>
    </row>
    <row r="4326" spans="1:3" x14ac:dyDescent="0.25">
      <c r="A4326" s="1">
        <v>4325</v>
      </c>
      <c r="B4326" s="1">
        <v>69690966</v>
      </c>
      <c r="C4326" s="1">
        <f t="shared" si="67"/>
        <v>12565</v>
      </c>
    </row>
    <row r="4327" spans="1:3" x14ac:dyDescent="0.25">
      <c r="A4327" s="1">
        <v>4326</v>
      </c>
      <c r="B4327" s="1">
        <v>69704861</v>
      </c>
      <c r="C4327" s="1">
        <f t="shared" si="67"/>
        <v>13895</v>
      </c>
    </row>
    <row r="4328" spans="1:3" x14ac:dyDescent="0.25">
      <c r="A4328" s="1">
        <v>4327</v>
      </c>
      <c r="B4328" s="1">
        <v>69717213</v>
      </c>
      <c r="C4328" s="1">
        <f t="shared" si="67"/>
        <v>12352</v>
      </c>
    </row>
    <row r="4329" spans="1:3" x14ac:dyDescent="0.25">
      <c r="A4329" s="1">
        <v>4328</v>
      </c>
      <c r="B4329" s="1">
        <v>69731474</v>
      </c>
      <c r="C4329" s="1">
        <f t="shared" si="67"/>
        <v>14261</v>
      </c>
    </row>
    <row r="4330" spans="1:3" x14ac:dyDescent="0.25">
      <c r="A4330" s="1">
        <v>4329</v>
      </c>
      <c r="B4330" s="1">
        <v>69744442</v>
      </c>
      <c r="C4330" s="1">
        <f t="shared" si="67"/>
        <v>12968</v>
      </c>
    </row>
    <row r="4331" spans="1:3" x14ac:dyDescent="0.25">
      <c r="A4331" s="1">
        <v>4330</v>
      </c>
      <c r="B4331" s="1">
        <v>69758898</v>
      </c>
      <c r="C4331" s="1">
        <f t="shared" si="67"/>
        <v>14456</v>
      </c>
    </row>
    <row r="4332" spans="1:3" x14ac:dyDescent="0.25">
      <c r="A4332" s="1">
        <v>4331</v>
      </c>
      <c r="B4332" s="1">
        <v>69771386</v>
      </c>
      <c r="C4332" s="1">
        <f t="shared" si="67"/>
        <v>12488</v>
      </c>
    </row>
    <row r="4333" spans="1:3" x14ac:dyDescent="0.25">
      <c r="A4333" s="1">
        <v>4332</v>
      </c>
      <c r="B4333" s="1">
        <v>69785027</v>
      </c>
      <c r="C4333" s="1">
        <f t="shared" si="67"/>
        <v>13641</v>
      </c>
    </row>
    <row r="4334" spans="1:3" x14ac:dyDescent="0.25">
      <c r="A4334" s="1">
        <v>4333</v>
      </c>
      <c r="B4334" s="1">
        <v>69797415</v>
      </c>
      <c r="C4334" s="1">
        <f t="shared" si="67"/>
        <v>12388</v>
      </c>
    </row>
    <row r="4335" spans="1:3" x14ac:dyDescent="0.25">
      <c r="A4335" s="1">
        <v>4334</v>
      </c>
      <c r="B4335" s="1">
        <v>69811685</v>
      </c>
      <c r="C4335" s="1">
        <f t="shared" si="67"/>
        <v>14270</v>
      </c>
    </row>
    <row r="4336" spans="1:3" x14ac:dyDescent="0.25">
      <c r="A4336" s="1">
        <v>4335</v>
      </c>
      <c r="B4336" s="1">
        <v>69824781</v>
      </c>
      <c r="C4336" s="1">
        <f t="shared" si="67"/>
        <v>13096</v>
      </c>
    </row>
    <row r="4337" spans="1:3" x14ac:dyDescent="0.25">
      <c r="A4337" s="1">
        <v>4336</v>
      </c>
      <c r="B4337" s="1">
        <v>69839184</v>
      </c>
      <c r="C4337" s="1">
        <f t="shared" si="67"/>
        <v>14403</v>
      </c>
    </row>
    <row r="4338" spans="1:3" x14ac:dyDescent="0.25">
      <c r="A4338" s="1">
        <v>4337</v>
      </c>
      <c r="B4338" s="1">
        <v>69851656</v>
      </c>
      <c r="C4338" s="1">
        <f t="shared" si="67"/>
        <v>12472</v>
      </c>
    </row>
    <row r="4339" spans="1:3" x14ac:dyDescent="0.25">
      <c r="A4339" s="1">
        <v>4338</v>
      </c>
      <c r="B4339" s="1">
        <v>69866292</v>
      </c>
      <c r="C4339" s="1">
        <f t="shared" si="67"/>
        <v>14636</v>
      </c>
    </row>
    <row r="4340" spans="1:3" x14ac:dyDescent="0.25">
      <c r="A4340" s="1">
        <v>4339</v>
      </c>
      <c r="B4340" s="1">
        <v>69878836</v>
      </c>
      <c r="C4340" s="1">
        <f t="shared" si="67"/>
        <v>12544</v>
      </c>
    </row>
    <row r="4341" spans="1:3" x14ac:dyDescent="0.25">
      <c r="A4341" s="1">
        <v>4340</v>
      </c>
      <c r="B4341" s="1">
        <v>69895122</v>
      </c>
      <c r="C4341" s="1">
        <f t="shared" si="67"/>
        <v>16286</v>
      </c>
    </row>
    <row r="4342" spans="1:3" x14ac:dyDescent="0.25">
      <c r="A4342" s="1">
        <v>4341</v>
      </c>
      <c r="B4342" s="1">
        <v>69907016</v>
      </c>
      <c r="C4342" s="1">
        <f t="shared" si="67"/>
        <v>11894</v>
      </c>
    </row>
    <row r="4343" spans="1:3" x14ac:dyDescent="0.25">
      <c r="A4343" s="1">
        <v>4342</v>
      </c>
      <c r="B4343" s="1">
        <v>69922222</v>
      </c>
      <c r="C4343" s="1">
        <f t="shared" si="67"/>
        <v>15206</v>
      </c>
    </row>
    <row r="4344" spans="1:3" x14ac:dyDescent="0.25">
      <c r="A4344" s="1">
        <v>4343</v>
      </c>
      <c r="B4344" s="1">
        <v>69934920</v>
      </c>
      <c r="C4344" s="1">
        <f t="shared" si="67"/>
        <v>12698</v>
      </c>
    </row>
    <row r="4345" spans="1:3" x14ac:dyDescent="0.25">
      <c r="A4345" s="1">
        <v>4344</v>
      </c>
      <c r="B4345" s="1">
        <v>69950416</v>
      </c>
      <c r="C4345" s="1">
        <f t="shared" si="67"/>
        <v>15496</v>
      </c>
    </row>
    <row r="4346" spans="1:3" x14ac:dyDescent="0.25">
      <c r="A4346" s="1">
        <v>4345</v>
      </c>
      <c r="B4346" s="1">
        <v>69965526</v>
      </c>
      <c r="C4346" s="1">
        <f t="shared" si="67"/>
        <v>15110</v>
      </c>
    </row>
    <row r="4347" spans="1:3" x14ac:dyDescent="0.25">
      <c r="A4347" s="1">
        <v>4346</v>
      </c>
      <c r="B4347" s="1">
        <v>69980914</v>
      </c>
      <c r="C4347" s="1">
        <f t="shared" si="67"/>
        <v>15388</v>
      </c>
    </row>
    <row r="4348" spans="1:3" x14ac:dyDescent="0.25">
      <c r="A4348" s="1">
        <v>4347</v>
      </c>
      <c r="B4348" s="1">
        <v>69994807</v>
      </c>
      <c r="C4348" s="1">
        <f t="shared" si="67"/>
        <v>13893</v>
      </c>
    </row>
    <row r="4349" spans="1:3" x14ac:dyDescent="0.25">
      <c r="A4349" s="1">
        <v>4348</v>
      </c>
      <c r="B4349" s="1">
        <v>70009670</v>
      </c>
      <c r="C4349" s="1">
        <f t="shared" si="67"/>
        <v>14863</v>
      </c>
    </row>
    <row r="4350" spans="1:3" x14ac:dyDescent="0.25">
      <c r="A4350" s="1">
        <v>4349</v>
      </c>
      <c r="B4350" s="1">
        <v>70022643</v>
      </c>
      <c r="C4350" s="1">
        <f t="shared" si="67"/>
        <v>12973</v>
      </c>
    </row>
    <row r="4351" spans="1:3" x14ac:dyDescent="0.25">
      <c r="A4351" s="1">
        <v>4350</v>
      </c>
      <c r="B4351" s="1">
        <v>70037024</v>
      </c>
      <c r="C4351" s="1">
        <f t="shared" si="67"/>
        <v>14381</v>
      </c>
    </row>
    <row r="4352" spans="1:3" x14ac:dyDescent="0.25">
      <c r="A4352" s="1">
        <v>4351</v>
      </c>
      <c r="B4352" s="1">
        <v>70049985</v>
      </c>
      <c r="C4352" s="1">
        <f t="shared" si="67"/>
        <v>12961</v>
      </c>
    </row>
    <row r="4353" spans="1:3" x14ac:dyDescent="0.25">
      <c r="A4353" s="1">
        <v>4352</v>
      </c>
      <c r="B4353" s="1">
        <v>70064758</v>
      </c>
      <c r="C4353" s="1">
        <f t="shared" si="67"/>
        <v>14773</v>
      </c>
    </row>
    <row r="4354" spans="1:3" x14ac:dyDescent="0.25">
      <c r="A4354" s="1">
        <v>4353</v>
      </c>
      <c r="B4354" s="1">
        <v>70077779</v>
      </c>
      <c r="C4354" s="1">
        <f t="shared" ref="C4354:C4417" si="68">B4354-B4353</f>
        <v>13021</v>
      </c>
    </row>
    <row r="4355" spans="1:3" x14ac:dyDescent="0.25">
      <c r="A4355" s="1">
        <v>4354</v>
      </c>
      <c r="B4355" s="1">
        <v>70092464</v>
      </c>
      <c r="C4355" s="1">
        <f t="shared" si="68"/>
        <v>14685</v>
      </c>
    </row>
    <row r="4356" spans="1:3" x14ac:dyDescent="0.25">
      <c r="A4356" s="1">
        <v>4355</v>
      </c>
      <c r="B4356" s="1">
        <v>70104935</v>
      </c>
      <c r="C4356" s="1">
        <f t="shared" si="68"/>
        <v>12471</v>
      </c>
    </row>
    <row r="4357" spans="1:3" x14ac:dyDescent="0.25">
      <c r="A4357" s="1">
        <v>4356</v>
      </c>
      <c r="B4357" s="1">
        <v>70118761</v>
      </c>
      <c r="C4357" s="1">
        <f t="shared" si="68"/>
        <v>13826</v>
      </c>
    </row>
    <row r="4358" spans="1:3" x14ac:dyDescent="0.25">
      <c r="A4358" s="1">
        <v>4357</v>
      </c>
      <c r="B4358" s="1">
        <v>70131511</v>
      </c>
      <c r="C4358" s="1">
        <f t="shared" si="68"/>
        <v>12750</v>
      </c>
    </row>
    <row r="4359" spans="1:3" x14ac:dyDescent="0.25">
      <c r="A4359" s="1">
        <v>4358</v>
      </c>
      <c r="B4359" s="1">
        <v>70145434</v>
      </c>
      <c r="C4359" s="1">
        <f t="shared" si="68"/>
        <v>13923</v>
      </c>
    </row>
    <row r="4360" spans="1:3" x14ac:dyDescent="0.25">
      <c r="A4360" s="1">
        <v>4359</v>
      </c>
      <c r="B4360" s="1">
        <v>70157414</v>
      </c>
      <c r="C4360" s="1">
        <f t="shared" si="68"/>
        <v>11980</v>
      </c>
    </row>
    <row r="4361" spans="1:3" x14ac:dyDescent="0.25">
      <c r="A4361" s="1">
        <v>4360</v>
      </c>
      <c r="B4361" s="1">
        <v>70173243</v>
      </c>
      <c r="C4361" s="1">
        <f t="shared" si="68"/>
        <v>15829</v>
      </c>
    </row>
    <row r="4362" spans="1:3" x14ac:dyDescent="0.25">
      <c r="A4362" s="1">
        <v>4361</v>
      </c>
      <c r="B4362" s="1">
        <v>70189670</v>
      </c>
      <c r="C4362" s="1">
        <f t="shared" si="68"/>
        <v>16427</v>
      </c>
    </row>
    <row r="4363" spans="1:3" x14ac:dyDescent="0.25">
      <c r="A4363" s="1">
        <v>4362</v>
      </c>
      <c r="B4363" s="1">
        <v>70203701</v>
      </c>
      <c r="C4363" s="1">
        <f t="shared" si="68"/>
        <v>14031</v>
      </c>
    </row>
    <row r="4364" spans="1:3" x14ac:dyDescent="0.25">
      <c r="A4364" s="1">
        <v>4363</v>
      </c>
      <c r="B4364" s="1">
        <v>70215996</v>
      </c>
      <c r="C4364" s="1">
        <f t="shared" si="68"/>
        <v>12295</v>
      </c>
    </row>
    <row r="4365" spans="1:3" x14ac:dyDescent="0.25">
      <c r="A4365" s="1">
        <v>4364</v>
      </c>
      <c r="B4365" s="1">
        <v>70230124</v>
      </c>
      <c r="C4365" s="1">
        <f t="shared" si="68"/>
        <v>14128</v>
      </c>
    </row>
    <row r="4366" spans="1:3" x14ac:dyDescent="0.25">
      <c r="A4366" s="1">
        <v>4365</v>
      </c>
      <c r="B4366" s="1">
        <v>70243144</v>
      </c>
      <c r="C4366" s="1">
        <f t="shared" si="68"/>
        <v>13020</v>
      </c>
    </row>
    <row r="4367" spans="1:3" x14ac:dyDescent="0.25">
      <c r="A4367" s="1">
        <v>4366</v>
      </c>
      <c r="B4367" s="1">
        <v>70258544</v>
      </c>
      <c r="C4367" s="1">
        <f t="shared" si="68"/>
        <v>15400</v>
      </c>
    </row>
    <row r="4368" spans="1:3" x14ac:dyDescent="0.25">
      <c r="A4368" s="1">
        <v>4367</v>
      </c>
      <c r="B4368" s="1">
        <v>70272569</v>
      </c>
      <c r="C4368" s="1">
        <f t="shared" si="68"/>
        <v>14025</v>
      </c>
    </row>
    <row r="4369" spans="1:3" x14ac:dyDescent="0.25">
      <c r="A4369" s="1">
        <v>4368</v>
      </c>
      <c r="B4369" s="1">
        <v>70285669</v>
      </c>
      <c r="C4369" s="1">
        <f t="shared" si="68"/>
        <v>13100</v>
      </c>
    </row>
    <row r="4370" spans="1:3" x14ac:dyDescent="0.25">
      <c r="A4370" s="1">
        <v>4369</v>
      </c>
      <c r="B4370" s="1">
        <v>70297566</v>
      </c>
      <c r="C4370" s="1">
        <f t="shared" si="68"/>
        <v>11897</v>
      </c>
    </row>
    <row r="4371" spans="1:3" x14ac:dyDescent="0.25">
      <c r="A4371" s="1">
        <v>4370</v>
      </c>
      <c r="B4371" s="1">
        <v>70310664</v>
      </c>
      <c r="C4371" s="1">
        <f t="shared" si="68"/>
        <v>13098</v>
      </c>
    </row>
    <row r="4372" spans="1:3" x14ac:dyDescent="0.25">
      <c r="A4372" s="1">
        <v>4371</v>
      </c>
      <c r="B4372" s="1">
        <v>70322821</v>
      </c>
      <c r="C4372" s="1">
        <f t="shared" si="68"/>
        <v>12157</v>
      </c>
    </row>
    <row r="4373" spans="1:3" x14ac:dyDescent="0.25">
      <c r="A4373" s="1">
        <v>4372</v>
      </c>
      <c r="B4373" s="1">
        <v>70337059</v>
      </c>
      <c r="C4373" s="1">
        <f t="shared" si="68"/>
        <v>14238</v>
      </c>
    </row>
    <row r="4374" spans="1:3" x14ac:dyDescent="0.25">
      <c r="A4374" s="1">
        <v>4373</v>
      </c>
      <c r="B4374" s="1">
        <v>70349044</v>
      </c>
      <c r="C4374" s="1">
        <f t="shared" si="68"/>
        <v>11985</v>
      </c>
    </row>
    <row r="4375" spans="1:3" x14ac:dyDescent="0.25">
      <c r="A4375" s="1">
        <v>4374</v>
      </c>
      <c r="B4375" s="1">
        <v>70363375</v>
      </c>
      <c r="C4375" s="1">
        <f t="shared" si="68"/>
        <v>14331</v>
      </c>
    </row>
    <row r="4376" spans="1:3" x14ac:dyDescent="0.25">
      <c r="A4376" s="1">
        <v>4375</v>
      </c>
      <c r="B4376" s="1">
        <v>70375436</v>
      </c>
      <c r="C4376" s="1">
        <f t="shared" si="68"/>
        <v>12061</v>
      </c>
    </row>
    <row r="4377" spans="1:3" x14ac:dyDescent="0.25">
      <c r="A4377" s="1">
        <v>4376</v>
      </c>
      <c r="B4377" s="1">
        <v>70388012</v>
      </c>
      <c r="C4377" s="1">
        <f t="shared" si="68"/>
        <v>12576</v>
      </c>
    </row>
    <row r="4378" spans="1:3" x14ac:dyDescent="0.25">
      <c r="A4378" s="1">
        <v>4377</v>
      </c>
      <c r="B4378" s="1">
        <v>70399416</v>
      </c>
      <c r="C4378" s="1">
        <f t="shared" si="68"/>
        <v>11404</v>
      </c>
    </row>
    <row r="4379" spans="1:3" x14ac:dyDescent="0.25">
      <c r="A4379" s="1">
        <v>4378</v>
      </c>
      <c r="B4379" s="1">
        <v>70412936</v>
      </c>
      <c r="C4379" s="1">
        <f t="shared" si="68"/>
        <v>13520</v>
      </c>
    </row>
    <row r="4380" spans="1:3" x14ac:dyDescent="0.25">
      <c r="A4380" s="1">
        <v>4379</v>
      </c>
      <c r="B4380" s="1">
        <v>70424555</v>
      </c>
      <c r="C4380" s="1">
        <f t="shared" si="68"/>
        <v>11619</v>
      </c>
    </row>
    <row r="4381" spans="1:3" x14ac:dyDescent="0.25">
      <c r="A4381" s="1">
        <v>4380</v>
      </c>
      <c r="B4381" s="1">
        <v>70437259</v>
      </c>
      <c r="C4381" s="1">
        <f t="shared" si="68"/>
        <v>12704</v>
      </c>
    </row>
    <row r="4382" spans="1:3" x14ac:dyDescent="0.25">
      <c r="A4382" s="1">
        <v>4381</v>
      </c>
      <c r="B4382" s="1">
        <v>70449236</v>
      </c>
      <c r="C4382" s="1">
        <f t="shared" si="68"/>
        <v>11977</v>
      </c>
    </row>
    <row r="4383" spans="1:3" x14ac:dyDescent="0.25">
      <c r="A4383" s="1">
        <v>4382</v>
      </c>
      <c r="B4383" s="1">
        <v>70464627</v>
      </c>
      <c r="C4383" s="1">
        <f t="shared" si="68"/>
        <v>15391</v>
      </c>
    </row>
    <row r="4384" spans="1:3" x14ac:dyDescent="0.25">
      <c r="A4384" s="1">
        <v>4383</v>
      </c>
      <c r="B4384" s="1">
        <v>70477181</v>
      </c>
      <c r="C4384" s="1">
        <f t="shared" si="68"/>
        <v>12554</v>
      </c>
    </row>
    <row r="4385" spans="1:3" x14ac:dyDescent="0.25">
      <c r="A4385" s="1">
        <v>4384</v>
      </c>
      <c r="B4385" s="1">
        <v>70490651</v>
      </c>
      <c r="C4385" s="1">
        <f t="shared" si="68"/>
        <v>13470</v>
      </c>
    </row>
    <row r="4386" spans="1:3" x14ac:dyDescent="0.25">
      <c r="A4386" s="1">
        <v>4385</v>
      </c>
      <c r="B4386" s="1">
        <v>70502238</v>
      </c>
      <c r="C4386" s="1">
        <f t="shared" si="68"/>
        <v>11587</v>
      </c>
    </row>
    <row r="4387" spans="1:3" x14ac:dyDescent="0.25">
      <c r="A4387" s="1">
        <v>4386</v>
      </c>
      <c r="B4387" s="1">
        <v>70515554</v>
      </c>
      <c r="C4387" s="1">
        <f t="shared" si="68"/>
        <v>13316</v>
      </c>
    </row>
    <row r="4388" spans="1:3" x14ac:dyDescent="0.25">
      <c r="A4388" s="1">
        <v>4387</v>
      </c>
      <c r="B4388" s="1">
        <v>70527598</v>
      </c>
      <c r="C4388" s="1">
        <f t="shared" si="68"/>
        <v>12044</v>
      </c>
    </row>
    <row r="4389" spans="1:3" x14ac:dyDescent="0.25">
      <c r="A4389" s="1">
        <v>4388</v>
      </c>
      <c r="B4389" s="1">
        <v>70540803</v>
      </c>
      <c r="C4389" s="1">
        <f t="shared" si="68"/>
        <v>13205</v>
      </c>
    </row>
    <row r="4390" spans="1:3" x14ac:dyDescent="0.25">
      <c r="A4390" s="1">
        <v>4389</v>
      </c>
      <c r="B4390" s="1">
        <v>70552802</v>
      </c>
      <c r="C4390" s="1">
        <f t="shared" si="68"/>
        <v>11999</v>
      </c>
    </row>
    <row r="4391" spans="1:3" x14ac:dyDescent="0.25">
      <c r="A4391" s="1">
        <v>4390</v>
      </c>
      <c r="B4391" s="1">
        <v>70567723</v>
      </c>
      <c r="C4391" s="1">
        <f t="shared" si="68"/>
        <v>14921</v>
      </c>
    </row>
    <row r="4392" spans="1:3" x14ac:dyDescent="0.25">
      <c r="A4392" s="1">
        <v>4391</v>
      </c>
      <c r="B4392" s="1">
        <v>70580223</v>
      </c>
      <c r="C4392" s="1">
        <f t="shared" si="68"/>
        <v>12500</v>
      </c>
    </row>
    <row r="4393" spans="1:3" x14ac:dyDescent="0.25">
      <c r="A4393" s="1">
        <v>4392</v>
      </c>
      <c r="B4393" s="1">
        <v>70593222</v>
      </c>
      <c r="C4393" s="1">
        <f t="shared" si="68"/>
        <v>12999</v>
      </c>
    </row>
    <row r="4394" spans="1:3" x14ac:dyDescent="0.25">
      <c r="A4394" s="1">
        <v>4393</v>
      </c>
      <c r="B4394" s="1">
        <v>70604783</v>
      </c>
      <c r="C4394" s="1">
        <f t="shared" si="68"/>
        <v>11561</v>
      </c>
    </row>
    <row r="4395" spans="1:3" x14ac:dyDescent="0.25">
      <c r="A4395" s="1">
        <v>4394</v>
      </c>
      <c r="B4395" s="1">
        <v>70617934</v>
      </c>
      <c r="C4395" s="1">
        <f t="shared" si="68"/>
        <v>13151</v>
      </c>
    </row>
    <row r="4396" spans="1:3" x14ac:dyDescent="0.25">
      <c r="A4396" s="1">
        <v>4395</v>
      </c>
      <c r="B4396" s="1">
        <v>70629130</v>
      </c>
      <c r="C4396" s="1">
        <f t="shared" si="68"/>
        <v>11196</v>
      </c>
    </row>
    <row r="4397" spans="1:3" x14ac:dyDescent="0.25">
      <c r="A4397" s="1">
        <v>4396</v>
      </c>
      <c r="B4397" s="1">
        <v>70643012</v>
      </c>
      <c r="C4397" s="1">
        <f t="shared" si="68"/>
        <v>13882</v>
      </c>
    </row>
    <row r="4398" spans="1:3" x14ac:dyDescent="0.25">
      <c r="A4398" s="1">
        <v>4397</v>
      </c>
      <c r="B4398" s="1">
        <v>70654887</v>
      </c>
      <c r="C4398" s="1">
        <f t="shared" si="68"/>
        <v>11875</v>
      </c>
    </row>
    <row r="4399" spans="1:3" x14ac:dyDescent="0.25">
      <c r="A4399" s="1">
        <v>4398</v>
      </c>
      <c r="B4399" s="1">
        <v>70669721</v>
      </c>
      <c r="C4399" s="1">
        <f t="shared" si="68"/>
        <v>14834</v>
      </c>
    </row>
    <row r="4400" spans="1:3" x14ac:dyDescent="0.25">
      <c r="A4400" s="1">
        <v>4399</v>
      </c>
      <c r="B4400" s="1">
        <v>70681802</v>
      </c>
      <c r="C4400" s="1">
        <f t="shared" si="68"/>
        <v>12081</v>
      </c>
    </row>
    <row r="4401" spans="1:3" x14ac:dyDescent="0.25">
      <c r="A4401" s="1">
        <v>4400</v>
      </c>
      <c r="B4401" s="1">
        <v>70695482</v>
      </c>
      <c r="C4401" s="1">
        <f t="shared" si="68"/>
        <v>13680</v>
      </c>
    </row>
    <row r="4402" spans="1:3" x14ac:dyDescent="0.25">
      <c r="A4402" s="1">
        <v>4401</v>
      </c>
      <c r="B4402" s="1">
        <v>70707278</v>
      </c>
      <c r="C4402" s="1">
        <f t="shared" si="68"/>
        <v>11796</v>
      </c>
    </row>
    <row r="4403" spans="1:3" x14ac:dyDescent="0.25">
      <c r="A4403" s="1">
        <v>4402</v>
      </c>
      <c r="B4403" s="1">
        <v>70720682</v>
      </c>
      <c r="C4403" s="1">
        <f t="shared" si="68"/>
        <v>13404</v>
      </c>
    </row>
    <row r="4404" spans="1:3" x14ac:dyDescent="0.25">
      <c r="A4404" s="1">
        <v>4403</v>
      </c>
      <c r="B4404" s="1">
        <v>70732773</v>
      </c>
      <c r="C4404" s="1">
        <f t="shared" si="68"/>
        <v>12091</v>
      </c>
    </row>
    <row r="4405" spans="1:3" x14ac:dyDescent="0.25">
      <c r="A4405" s="1">
        <v>4404</v>
      </c>
      <c r="B4405" s="1">
        <v>70745892</v>
      </c>
      <c r="C4405" s="1">
        <f t="shared" si="68"/>
        <v>13119</v>
      </c>
    </row>
    <row r="4406" spans="1:3" x14ac:dyDescent="0.25">
      <c r="A4406" s="1">
        <v>4405</v>
      </c>
      <c r="B4406" s="1">
        <v>70757914</v>
      </c>
      <c r="C4406" s="1">
        <f t="shared" si="68"/>
        <v>12022</v>
      </c>
    </row>
    <row r="4407" spans="1:3" x14ac:dyDescent="0.25">
      <c r="A4407" s="1">
        <v>4406</v>
      </c>
      <c r="B4407" s="1">
        <v>70772386</v>
      </c>
      <c r="C4407" s="1">
        <f t="shared" si="68"/>
        <v>14472</v>
      </c>
    </row>
    <row r="4408" spans="1:3" x14ac:dyDescent="0.25">
      <c r="A4408" s="1">
        <v>4407</v>
      </c>
      <c r="B4408" s="1">
        <v>70784294</v>
      </c>
      <c r="C4408" s="1">
        <f t="shared" si="68"/>
        <v>11908</v>
      </c>
    </row>
    <row r="4409" spans="1:3" x14ac:dyDescent="0.25">
      <c r="A4409" s="1">
        <v>4408</v>
      </c>
      <c r="B4409" s="1">
        <v>70797831</v>
      </c>
      <c r="C4409" s="1">
        <f t="shared" si="68"/>
        <v>13537</v>
      </c>
    </row>
    <row r="4410" spans="1:3" x14ac:dyDescent="0.25">
      <c r="A4410" s="1">
        <v>4409</v>
      </c>
      <c r="B4410" s="1">
        <v>70809734</v>
      </c>
      <c r="C4410" s="1">
        <f t="shared" si="68"/>
        <v>11903</v>
      </c>
    </row>
    <row r="4411" spans="1:3" x14ac:dyDescent="0.25">
      <c r="A4411" s="1">
        <v>4410</v>
      </c>
      <c r="B4411" s="1">
        <v>70823218</v>
      </c>
      <c r="C4411" s="1">
        <f t="shared" si="68"/>
        <v>13484</v>
      </c>
    </row>
    <row r="4412" spans="1:3" x14ac:dyDescent="0.25">
      <c r="A4412" s="1">
        <v>4411</v>
      </c>
      <c r="B4412" s="1">
        <v>70835746</v>
      </c>
      <c r="C4412" s="1">
        <f t="shared" si="68"/>
        <v>12528</v>
      </c>
    </row>
    <row r="4413" spans="1:3" x14ac:dyDescent="0.25">
      <c r="A4413" s="1">
        <v>4412</v>
      </c>
      <c r="B4413" s="1">
        <v>70850708</v>
      </c>
      <c r="C4413" s="1">
        <f t="shared" si="68"/>
        <v>14962</v>
      </c>
    </row>
    <row r="4414" spans="1:3" x14ac:dyDescent="0.25">
      <c r="A4414" s="1">
        <v>4413</v>
      </c>
      <c r="B4414" s="1">
        <v>70863486</v>
      </c>
      <c r="C4414" s="1">
        <f t="shared" si="68"/>
        <v>12778</v>
      </c>
    </row>
    <row r="4415" spans="1:3" x14ac:dyDescent="0.25">
      <c r="A4415" s="1">
        <v>4414</v>
      </c>
      <c r="B4415" s="1">
        <v>70877665</v>
      </c>
      <c r="C4415" s="1">
        <f t="shared" si="68"/>
        <v>14179</v>
      </c>
    </row>
    <row r="4416" spans="1:3" x14ac:dyDescent="0.25">
      <c r="A4416" s="1">
        <v>4415</v>
      </c>
      <c r="B4416" s="1">
        <v>70889244</v>
      </c>
      <c r="C4416" s="1">
        <f t="shared" si="68"/>
        <v>11579</v>
      </c>
    </row>
    <row r="4417" spans="1:3" x14ac:dyDescent="0.25">
      <c r="A4417" s="1">
        <v>4416</v>
      </c>
      <c r="B4417" s="1">
        <v>70903217</v>
      </c>
      <c r="C4417" s="1">
        <f t="shared" si="68"/>
        <v>13973</v>
      </c>
    </row>
    <row r="4418" spans="1:3" x14ac:dyDescent="0.25">
      <c r="A4418" s="1">
        <v>4417</v>
      </c>
      <c r="B4418" s="1">
        <v>70915043</v>
      </c>
      <c r="C4418" s="1">
        <f t="shared" ref="C4418:C4481" si="69">B4418-B4417</f>
        <v>11826</v>
      </c>
    </row>
    <row r="4419" spans="1:3" x14ac:dyDescent="0.25">
      <c r="A4419" s="1">
        <v>4418</v>
      </c>
      <c r="B4419" s="1">
        <v>70929423</v>
      </c>
      <c r="C4419" s="1">
        <f t="shared" si="69"/>
        <v>14380</v>
      </c>
    </row>
    <row r="4420" spans="1:3" x14ac:dyDescent="0.25">
      <c r="A4420" s="1">
        <v>4419</v>
      </c>
      <c r="B4420" s="1">
        <v>70941154</v>
      </c>
      <c r="C4420" s="1">
        <f t="shared" si="69"/>
        <v>11731</v>
      </c>
    </row>
    <row r="4421" spans="1:3" x14ac:dyDescent="0.25">
      <c r="A4421" s="1">
        <v>4420</v>
      </c>
      <c r="B4421" s="1">
        <v>70954997</v>
      </c>
      <c r="C4421" s="1">
        <f t="shared" si="69"/>
        <v>13843</v>
      </c>
    </row>
    <row r="4422" spans="1:3" x14ac:dyDescent="0.25">
      <c r="A4422" s="1">
        <v>4421</v>
      </c>
      <c r="B4422" s="1">
        <v>70967966</v>
      </c>
      <c r="C4422" s="1">
        <f t="shared" si="69"/>
        <v>12969</v>
      </c>
    </row>
    <row r="4423" spans="1:3" x14ac:dyDescent="0.25">
      <c r="A4423" s="1">
        <v>4422</v>
      </c>
      <c r="B4423" s="1">
        <v>70980587</v>
      </c>
      <c r="C4423" s="1">
        <f t="shared" si="69"/>
        <v>12621</v>
      </c>
    </row>
    <row r="4424" spans="1:3" x14ac:dyDescent="0.25">
      <c r="A4424" s="1">
        <v>4423</v>
      </c>
      <c r="B4424" s="1">
        <v>70992163</v>
      </c>
      <c r="C4424" s="1">
        <f t="shared" si="69"/>
        <v>11576</v>
      </c>
    </row>
    <row r="4425" spans="1:3" x14ac:dyDescent="0.25">
      <c r="A4425" s="1">
        <v>4424</v>
      </c>
      <c r="B4425" s="1">
        <v>71004942</v>
      </c>
      <c r="C4425" s="1">
        <f t="shared" si="69"/>
        <v>12779</v>
      </c>
    </row>
    <row r="4426" spans="1:3" x14ac:dyDescent="0.25">
      <c r="A4426" s="1">
        <v>4425</v>
      </c>
      <c r="B4426" s="1">
        <v>71016540</v>
      </c>
      <c r="C4426" s="1">
        <f t="shared" si="69"/>
        <v>11598</v>
      </c>
    </row>
    <row r="4427" spans="1:3" x14ac:dyDescent="0.25">
      <c r="A4427" s="1">
        <v>4426</v>
      </c>
      <c r="B4427" s="1">
        <v>71030554</v>
      </c>
      <c r="C4427" s="1">
        <f t="shared" si="69"/>
        <v>14014</v>
      </c>
    </row>
    <row r="4428" spans="1:3" x14ac:dyDescent="0.25">
      <c r="A4428" s="1">
        <v>4427</v>
      </c>
      <c r="B4428" s="1">
        <v>71043078</v>
      </c>
      <c r="C4428" s="1">
        <f t="shared" si="69"/>
        <v>12524</v>
      </c>
    </row>
    <row r="4429" spans="1:3" x14ac:dyDescent="0.25">
      <c r="A4429" s="1">
        <v>4428</v>
      </c>
      <c r="B4429" s="1">
        <v>71056942</v>
      </c>
      <c r="C4429" s="1">
        <f t="shared" si="69"/>
        <v>13864</v>
      </c>
    </row>
    <row r="4430" spans="1:3" x14ac:dyDescent="0.25">
      <c r="A4430" s="1">
        <v>4429</v>
      </c>
      <c r="B4430" s="1">
        <v>71068528</v>
      </c>
      <c r="C4430" s="1">
        <f t="shared" si="69"/>
        <v>11586</v>
      </c>
    </row>
    <row r="4431" spans="1:3" x14ac:dyDescent="0.25">
      <c r="A4431" s="1">
        <v>4430</v>
      </c>
      <c r="B4431" s="1">
        <v>71082123</v>
      </c>
      <c r="C4431" s="1">
        <f t="shared" si="69"/>
        <v>13595</v>
      </c>
    </row>
    <row r="4432" spans="1:3" x14ac:dyDescent="0.25">
      <c r="A4432" s="1">
        <v>4431</v>
      </c>
      <c r="B4432" s="1">
        <v>71093268</v>
      </c>
      <c r="C4432" s="1">
        <f t="shared" si="69"/>
        <v>11145</v>
      </c>
    </row>
    <row r="4433" spans="1:3" x14ac:dyDescent="0.25">
      <c r="A4433" s="1">
        <v>4432</v>
      </c>
      <c r="B4433" s="1">
        <v>71106397</v>
      </c>
      <c r="C4433" s="1">
        <f t="shared" si="69"/>
        <v>13129</v>
      </c>
    </row>
    <row r="4434" spans="1:3" x14ac:dyDescent="0.25">
      <c r="A4434" s="1">
        <v>4433</v>
      </c>
      <c r="B4434" s="1">
        <v>71118230</v>
      </c>
      <c r="C4434" s="1">
        <f t="shared" si="69"/>
        <v>11833</v>
      </c>
    </row>
    <row r="4435" spans="1:3" x14ac:dyDescent="0.25">
      <c r="A4435" s="1">
        <v>4434</v>
      </c>
      <c r="B4435" s="1">
        <v>71131550</v>
      </c>
      <c r="C4435" s="1">
        <f t="shared" si="69"/>
        <v>13320</v>
      </c>
    </row>
    <row r="4436" spans="1:3" x14ac:dyDescent="0.25">
      <c r="A4436" s="1">
        <v>4435</v>
      </c>
      <c r="B4436" s="1">
        <v>71143977</v>
      </c>
      <c r="C4436" s="1">
        <f t="shared" si="69"/>
        <v>12427</v>
      </c>
    </row>
    <row r="4437" spans="1:3" x14ac:dyDescent="0.25">
      <c r="A4437" s="1">
        <v>4436</v>
      </c>
      <c r="B4437" s="1">
        <v>71157440</v>
      </c>
      <c r="C4437" s="1">
        <f t="shared" si="69"/>
        <v>13463</v>
      </c>
    </row>
    <row r="4438" spans="1:3" x14ac:dyDescent="0.25">
      <c r="A4438" s="1">
        <v>4437</v>
      </c>
      <c r="B4438" s="1">
        <v>71170091</v>
      </c>
      <c r="C4438" s="1">
        <f t="shared" si="69"/>
        <v>12651</v>
      </c>
    </row>
    <row r="4439" spans="1:3" x14ac:dyDescent="0.25">
      <c r="A4439" s="1">
        <v>4438</v>
      </c>
      <c r="B4439" s="1">
        <v>71183444</v>
      </c>
      <c r="C4439" s="1">
        <f t="shared" si="69"/>
        <v>13353</v>
      </c>
    </row>
    <row r="4440" spans="1:3" x14ac:dyDescent="0.25">
      <c r="A4440" s="1">
        <v>4439</v>
      </c>
      <c r="B4440" s="1">
        <v>71195559</v>
      </c>
      <c r="C4440" s="1">
        <f t="shared" si="69"/>
        <v>12115</v>
      </c>
    </row>
    <row r="4441" spans="1:3" x14ac:dyDescent="0.25">
      <c r="A4441" s="1">
        <v>4440</v>
      </c>
      <c r="B4441" s="1">
        <v>71208611</v>
      </c>
      <c r="C4441" s="1">
        <f t="shared" si="69"/>
        <v>13052</v>
      </c>
    </row>
    <row r="4442" spans="1:3" x14ac:dyDescent="0.25">
      <c r="A4442" s="1">
        <v>4441</v>
      </c>
      <c r="B4442" s="1">
        <v>71220292</v>
      </c>
      <c r="C4442" s="1">
        <f t="shared" si="69"/>
        <v>11681</v>
      </c>
    </row>
    <row r="4443" spans="1:3" x14ac:dyDescent="0.25">
      <c r="A4443" s="1">
        <v>4442</v>
      </c>
      <c r="B4443" s="1">
        <v>71233078</v>
      </c>
      <c r="C4443" s="1">
        <f t="shared" si="69"/>
        <v>12786</v>
      </c>
    </row>
    <row r="4444" spans="1:3" x14ac:dyDescent="0.25">
      <c r="A4444" s="1">
        <v>4443</v>
      </c>
      <c r="B4444" s="1">
        <v>71244636</v>
      </c>
      <c r="C4444" s="1">
        <f t="shared" si="69"/>
        <v>11558</v>
      </c>
    </row>
    <row r="4445" spans="1:3" x14ac:dyDescent="0.25">
      <c r="A4445" s="1">
        <v>4444</v>
      </c>
      <c r="B4445" s="1">
        <v>71258490</v>
      </c>
      <c r="C4445" s="1">
        <f t="shared" si="69"/>
        <v>13854</v>
      </c>
    </row>
    <row r="4446" spans="1:3" x14ac:dyDescent="0.25">
      <c r="A4446" s="1">
        <v>4445</v>
      </c>
      <c r="B4446" s="1">
        <v>71270797</v>
      </c>
      <c r="C4446" s="1">
        <f t="shared" si="69"/>
        <v>12307</v>
      </c>
    </row>
    <row r="4447" spans="1:3" x14ac:dyDescent="0.25">
      <c r="A4447" s="1">
        <v>4446</v>
      </c>
      <c r="B4447" s="1">
        <v>71284226</v>
      </c>
      <c r="C4447" s="1">
        <f t="shared" si="69"/>
        <v>13429</v>
      </c>
    </row>
    <row r="4448" spans="1:3" x14ac:dyDescent="0.25">
      <c r="A4448" s="1">
        <v>4447</v>
      </c>
      <c r="B4448" s="1">
        <v>71295810</v>
      </c>
      <c r="C4448" s="1">
        <f t="shared" si="69"/>
        <v>11584</v>
      </c>
    </row>
    <row r="4449" spans="1:3" x14ac:dyDescent="0.25">
      <c r="A4449" s="1">
        <v>4448</v>
      </c>
      <c r="B4449" s="1">
        <v>71308728</v>
      </c>
      <c r="C4449" s="1">
        <f t="shared" si="69"/>
        <v>12918</v>
      </c>
    </row>
    <row r="4450" spans="1:3" x14ac:dyDescent="0.25">
      <c r="A4450" s="1">
        <v>4449</v>
      </c>
      <c r="B4450" s="1">
        <v>71320194</v>
      </c>
      <c r="C4450" s="1">
        <f t="shared" si="69"/>
        <v>11466</v>
      </c>
    </row>
    <row r="4451" spans="1:3" x14ac:dyDescent="0.25">
      <c r="A4451" s="1">
        <v>4450</v>
      </c>
      <c r="B4451" s="1">
        <v>71334440</v>
      </c>
      <c r="C4451" s="1">
        <f t="shared" si="69"/>
        <v>14246</v>
      </c>
    </row>
    <row r="4452" spans="1:3" x14ac:dyDescent="0.25">
      <c r="A4452" s="1">
        <v>4451</v>
      </c>
      <c r="B4452" s="1">
        <v>71346455</v>
      </c>
      <c r="C4452" s="1">
        <f t="shared" si="69"/>
        <v>12015</v>
      </c>
    </row>
    <row r="4453" spans="1:3" x14ac:dyDescent="0.25">
      <c r="A4453" s="1">
        <v>4452</v>
      </c>
      <c r="B4453" s="1">
        <v>71359632</v>
      </c>
      <c r="C4453" s="1">
        <f t="shared" si="69"/>
        <v>13177</v>
      </c>
    </row>
    <row r="4454" spans="1:3" x14ac:dyDescent="0.25">
      <c r="A4454" s="1">
        <v>4453</v>
      </c>
      <c r="B4454" s="1">
        <v>71372536</v>
      </c>
      <c r="C4454" s="1">
        <f t="shared" si="69"/>
        <v>12904</v>
      </c>
    </row>
    <row r="4455" spans="1:3" x14ac:dyDescent="0.25">
      <c r="A4455" s="1">
        <v>4454</v>
      </c>
      <c r="B4455" s="1">
        <v>71385773</v>
      </c>
      <c r="C4455" s="1">
        <f t="shared" si="69"/>
        <v>13237</v>
      </c>
    </row>
    <row r="4456" spans="1:3" x14ac:dyDescent="0.25">
      <c r="A4456" s="1">
        <v>4455</v>
      </c>
      <c r="B4456" s="1">
        <v>71397362</v>
      </c>
      <c r="C4456" s="1">
        <f t="shared" si="69"/>
        <v>11589</v>
      </c>
    </row>
    <row r="4457" spans="1:3" x14ac:dyDescent="0.25">
      <c r="A4457" s="1">
        <v>4456</v>
      </c>
      <c r="B4457" s="1">
        <v>71410963</v>
      </c>
      <c r="C4457" s="1">
        <f t="shared" si="69"/>
        <v>13601</v>
      </c>
    </row>
    <row r="4458" spans="1:3" x14ac:dyDescent="0.25">
      <c r="A4458" s="1">
        <v>4457</v>
      </c>
      <c r="B4458" s="1">
        <v>71422363</v>
      </c>
      <c r="C4458" s="1">
        <f t="shared" si="69"/>
        <v>11400</v>
      </c>
    </row>
    <row r="4459" spans="1:3" x14ac:dyDescent="0.25">
      <c r="A4459" s="1">
        <v>4458</v>
      </c>
      <c r="B4459" s="1">
        <v>71435532</v>
      </c>
      <c r="C4459" s="1">
        <f t="shared" si="69"/>
        <v>13169</v>
      </c>
    </row>
    <row r="4460" spans="1:3" x14ac:dyDescent="0.25">
      <c r="A4460" s="1">
        <v>4459</v>
      </c>
      <c r="B4460" s="1">
        <v>71447087</v>
      </c>
      <c r="C4460" s="1">
        <f t="shared" si="69"/>
        <v>11555</v>
      </c>
    </row>
    <row r="4461" spans="1:3" x14ac:dyDescent="0.25">
      <c r="A4461" s="1">
        <v>4460</v>
      </c>
      <c r="B4461" s="1">
        <v>71460295</v>
      </c>
      <c r="C4461" s="1">
        <f t="shared" si="69"/>
        <v>13208</v>
      </c>
    </row>
    <row r="4462" spans="1:3" x14ac:dyDescent="0.25">
      <c r="A4462" s="1">
        <v>4461</v>
      </c>
      <c r="B4462" s="1">
        <v>71471694</v>
      </c>
      <c r="C4462" s="1">
        <f t="shared" si="69"/>
        <v>11399</v>
      </c>
    </row>
    <row r="4463" spans="1:3" x14ac:dyDescent="0.25">
      <c r="A4463" s="1">
        <v>4462</v>
      </c>
      <c r="B4463" s="1">
        <v>71485146</v>
      </c>
      <c r="C4463" s="1">
        <f t="shared" si="69"/>
        <v>13452</v>
      </c>
    </row>
    <row r="4464" spans="1:3" x14ac:dyDescent="0.25">
      <c r="A4464" s="1">
        <v>4463</v>
      </c>
      <c r="B4464" s="1">
        <v>71497265</v>
      </c>
      <c r="C4464" s="1">
        <f t="shared" si="69"/>
        <v>12119</v>
      </c>
    </row>
    <row r="4465" spans="1:3" x14ac:dyDescent="0.25">
      <c r="A4465" s="1">
        <v>4464</v>
      </c>
      <c r="B4465" s="1">
        <v>71510863</v>
      </c>
      <c r="C4465" s="1">
        <f t="shared" si="69"/>
        <v>13598</v>
      </c>
    </row>
    <row r="4466" spans="1:3" x14ac:dyDescent="0.25">
      <c r="A4466" s="1">
        <v>4465</v>
      </c>
      <c r="B4466" s="1">
        <v>71523127</v>
      </c>
      <c r="C4466" s="1">
        <f t="shared" si="69"/>
        <v>12264</v>
      </c>
    </row>
    <row r="4467" spans="1:3" x14ac:dyDescent="0.25">
      <c r="A4467" s="1">
        <v>4466</v>
      </c>
      <c r="B4467" s="1">
        <v>71535969</v>
      </c>
      <c r="C4467" s="1">
        <f t="shared" si="69"/>
        <v>12842</v>
      </c>
    </row>
    <row r="4468" spans="1:3" x14ac:dyDescent="0.25">
      <c r="A4468" s="1">
        <v>4467</v>
      </c>
      <c r="B4468" s="1">
        <v>71547722</v>
      </c>
      <c r="C4468" s="1">
        <f t="shared" si="69"/>
        <v>11753</v>
      </c>
    </row>
    <row r="4469" spans="1:3" x14ac:dyDescent="0.25">
      <c r="A4469" s="1">
        <v>4468</v>
      </c>
      <c r="B4469" s="1">
        <v>71561430</v>
      </c>
      <c r="C4469" s="1">
        <f t="shared" si="69"/>
        <v>13708</v>
      </c>
    </row>
    <row r="4470" spans="1:3" x14ac:dyDescent="0.25">
      <c r="A4470" s="1">
        <v>4469</v>
      </c>
      <c r="B4470" s="1">
        <v>71573537</v>
      </c>
      <c r="C4470" s="1">
        <f t="shared" si="69"/>
        <v>12107</v>
      </c>
    </row>
    <row r="4471" spans="1:3" x14ac:dyDescent="0.25">
      <c r="A4471" s="1">
        <v>4470</v>
      </c>
      <c r="B4471" s="1">
        <v>71586491</v>
      </c>
      <c r="C4471" s="1">
        <f t="shared" si="69"/>
        <v>12954</v>
      </c>
    </row>
    <row r="4472" spans="1:3" x14ac:dyDescent="0.25">
      <c r="A4472" s="1">
        <v>4471</v>
      </c>
      <c r="B4472" s="1">
        <v>71598547</v>
      </c>
      <c r="C4472" s="1">
        <f t="shared" si="69"/>
        <v>12056</v>
      </c>
    </row>
    <row r="4473" spans="1:3" x14ac:dyDescent="0.25">
      <c r="A4473" s="1">
        <v>4472</v>
      </c>
      <c r="B4473" s="1">
        <v>71612427</v>
      </c>
      <c r="C4473" s="1">
        <f t="shared" si="69"/>
        <v>13880</v>
      </c>
    </row>
    <row r="4474" spans="1:3" x14ac:dyDescent="0.25">
      <c r="A4474" s="1">
        <v>4473</v>
      </c>
      <c r="B4474" s="1">
        <v>71624133</v>
      </c>
      <c r="C4474" s="1">
        <f t="shared" si="69"/>
        <v>11706</v>
      </c>
    </row>
    <row r="4475" spans="1:3" x14ac:dyDescent="0.25">
      <c r="A4475" s="1">
        <v>4474</v>
      </c>
      <c r="B4475" s="1">
        <v>71637480</v>
      </c>
      <c r="C4475" s="1">
        <f t="shared" si="69"/>
        <v>13347</v>
      </c>
    </row>
    <row r="4476" spans="1:3" x14ac:dyDescent="0.25">
      <c r="A4476" s="1">
        <v>4475</v>
      </c>
      <c r="B4476" s="1">
        <v>71649602</v>
      </c>
      <c r="C4476" s="1">
        <f t="shared" si="69"/>
        <v>12122</v>
      </c>
    </row>
    <row r="4477" spans="1:3" x14ac:dyDescent="0.25">
      <c r="A4477" s="1">
        <v>4476</v>
      </c>
      <c r="B4477" s="1">
        <v>71662502</v>
      </c>
      <c r="C4477" s="1">
        <f t="shared" si="69"/>
        <v>12900</v>
      </c>
    </row>
    <row r="4478" spans="1:3" x14ac:dyDescent="0.25">
      <c r="A4478" s="1">
        <v>4477</v>
      </c>
      <c r="B4478" s="1">
        <v>71674185</v>
      </c>
      <c r="C4478" s="1">
        <f t="shared" si="69"/>
        <v>11683</v>
      </c>
    </row>
    <row r="4479" spans="1:3" x14ac:dyDescent="0.25">
      <c r="A4479" s="1">
        <v>4478</v>
      </c>
      <c r="B4479" s="1">
        <v>71687031</v>
      </c>
      <c r="C4479" s="1">
        <f t="shared" si="69"/>
        <v>12846</v>
      </c>
    </row>
    <row r="4480" spans="1:3" x14ac:dyDescent="0.25">
      <c r="A4480" s="1">
        <v>4479</v>
      </c>
      <c r="B4480" s="1">
        <v>71699079</v>
      </c>
      <c r="C4480" s="1">
        <f t="shared" si="69"/>
        <v>12048</v>
      </c>
    </row>
    <row r="4481" spans="1:3" x14ac:dyDescent="0.25">
      <c r="A4481" s="1">
        <v>4480</v>
      </c>
      <c r="B4481" s="1">
        <v>71712438</v>
      </c>
      <c r="C4481" s="1">
        <f t="shared" si="69"/>
        <v>13359</v>
      </c>
    </row>
    <row r="4482" spans="1:3" x14ac:dyDescent="0.25">
      <c r="A4482" s="1">
        <v>4481</v>
      </c>
      <c r="B4482" s="1">
        <v>71725124</v>
      </c>
      <c r="C4482" s="1">
        <f t="shared" ref="C4482:C4545" si="70">B4482-B4481</f>
        <v>12686</v>
      </c>
    </row>
    <row r="4483" spans="1:3" x14ac:dyDescent="0.25">
      <c r="A4483" s="1">
        <v>4482</v>
      </c>
      <c r="B4483" s="1">
        <v>71738256</v>
      </c>
      <c r="C4483" s="1">
        <f t="shared" si="70"/>
        <v>13132</v>
      </c>
    </row>
    <row r="4484" spans="1:3" x14ac:dyDescent="0.25">
      <c r="A4484" s="1">
        <v>4483</v>
      </c>
      <c r="B4484" s="1">
        <v>71750574</v>
      </c>
      <c r="C4484" s="1">
        <f t="shared" si="70"/>
        <v>12318</v>
      </c>
    </row>
    <row r="4485" spans="1:3" x14ac:dyDescent="0.25">
      <c r="A4485" s="1">
        <v>4484</v>
      </c>
      <c r="B4485" s="1">
        <v>71764017</v>
      </c>
      <c r="C4485" s="1">
        <f t="shared" si="70"/>
        <v>13443</v>
      </c>
    </row>
    <row r="4486" spans="1:3" x14ac:dyDescent="0.25">
      <c r="A4486" s="1">
        <v>4485</v>
      </c>
      <c r="B4486" s="1">
        <v>71775439</v>
      </c>
      <c r="C4486" s="1">
        <f t="shared" si="70"/>
        <v>11422</v>
      </c>
    </row>
    <row r="4487" spans="1:3" x14ac:dyDescent="0.25">
      <c r="A4487" s="1">
        <v>4486</v>
      </c>
      <c r="B4487" s="1">
        <v>71788672</v>
      </c>
      <c r="C4487" s="1">
        <f t="shared" si="70"/>
        <v>13233</v>
      </c>
    </row>
    <row r="4488" spans="1:3" x14ac:dyDescent="0.25">
      <c r="A4488" s="1">
        <v>4487</v>
      </c>
      <c r="B4488" s="1">
        <v>71800415</v>
      </c>
      <c r="C4488" s="1">
        <f t="shared" si="70"/>
        <v>11743</v>
      </c>
    </row>
    <row r="4489" spans="1:3" x14ac:dyDescent="0.25">
      <c r="A4489" s="1">
        <v>4488</v>
      </c>
      <c r="B4489" s="1">
        <v>71813336</v>
      </c>
      <c r="C4489" s="1">
        <f t="shared" si="70"/>
        <v>12921</v>
      </c>
    </row>
    <row r="4490" spans="1:3" x14ac:dyDescent="0.25">
      <c r="A4490" s="1">
        <v>4489</v>
      </c>
      <c r="B4490" s="1">
        <v>71824881</v>
      </c>
      <c r="C4490" s="1">
        <f t="shared" si="70"/>
        <v>11545</v>
      </c>
    </row>
    <row r="4491" spans="1:3" x14ac:dyDescent="0.25">
      <c r="A4491" s="1">
        <v>4490</v>
      </c>
      <c r="B4491" s="1">
        <v>71838066</v>
      </c>
      <c r="C4491" s="1">
        <f t="shared" si="70"/>
        <v>13185</v>
      </c>
    </row>
    <row r="4492" spans="1:3" x14ac:dyDescent="0.25">
      <c r="A4492" s="1">
        <v>4491</v>
      </c>
      <c r="B4492" s="1">
        <v>71850415</v>
      </c>
      <c r="C4492" s="1">
        <f t="shared" si="70"/>
        <v>12349</v>
      </c>
    </row>
    <row r="4493" spans="1:3" x14ac:dyDescent="0.25">
      <c r="A4493" s="1">
        <v>4492</v>
      </c>
      <c r="B4493" s="1">
        <v>71864626</v>
      </c>
      <c r="C4493" s="1">
        <f t="shared" si="70"/>
        <v>14211</v>
      </c>
    </row>
    <row r="4494" spans="1:3" x14ac:dyDescent="0.25">
      <c r="A4494" s="1">
        <v>4493</v>
      </c>
      <c r="B4494" s="1">
        <v>71876009</v>
      </c>
      <c r="C4494" s="1">
        <f t="shared" si="70"/>
        <v>11383</v>
      </c>
    </row>
    <row r="4495" spans="1:3" x14ac:dyDescent="0.25">
      <c r="A4495" s="1">
        <v>4494</v>
      </c>
      <c r="B4495" s="1">
        <v>71889234</v>
      </c>
      <c r="C4495" s="1">
        <f t="shared" si="70"/>
        <v>13225</v>
      </c>
    </row>
    <row r="4496" spans="1:3" x14ac:dyDescent="0.25">
      <c r="A4496" s="1">
        <v>4495</v>
      </c>
      <c r="B4496" s="1">
        <v>71902719</v>
      </c>
      <c r="C4496" s="1">
        <f t="shared" si="70"/>
        <v>13485</v>
      </c>
    </row>
    <row r="4497" spans="1:3" x14ac:dyDescent="0.25">
      <c r="A4497" s="1">
        <v>4496</v>
      </c>
      <c r="B4497" s="1">
        <v>71916967</v>
      </c>
      <c r="C4497" s="1">
        <f t="shared" si="70"/>
        <v>14248</v>
      </c>
    </row>
    <row r="4498" spans="1:3" x14ac:dyDescent="0.25">
      <c r="A4498" s="1">
        <v>4497</v>
      </c>
      <c r="B4498" s="1">
        <v>71929425</v>
      </c>
      <c r="C4498" s="1">
        <f t="shared" si="70"/>
        <v>12458</v>
      </c>
    </row>
    <row r="4499" spans="1:3" x14ac:dyDescent="0.25">
      <c r="A4499" s="1">
        <v>4498</v>
      </c>
      <c r="B4499" s="1">
        <v>71942936</v>
      </c>
      <c r="C4499" s="1">
        <f t="shared" si="70"/>
        <v>13511</v>
      </c>
    </row>
    <row r="4500" spans="1:3" x14ac:dyDescent="0.25">
      <c r="A4500" s="1">
        <v>4499</v>
      </c>
      <c r="B4500" s="1">
        <v>71956838</v>
      </c>
      <c r="C4500" s="1">
        <f t="shared" si="70"/>
        <v>13902</v>
      </c>
    </row>
    <row r="4501" spans="1:3" x14ac:dyDescent="0.25">
      <c r="A4501" s="1">
        <v>4500</v>
      </c>
      <c r="B4501" s="1">
        <v>71972714</v>
      </c>
      <c r="C4501" s="1">
        <f t="shared" si="70"/>
        <v>15876</v>
      </c>
    </row>
    <row r="4502" spans="1:3" x14ac:dyDescent="0.25">
      <c r="A4502" s="1">
        <v>4501</v>
      </c>
      <c r="B4502" s="1">
        <v>71984488</v>
      </c>
      <c r="C4502" s="1">
        <f t="shared" si="70"/>
        <v>11774</v>
      </c>
    </row>
    <row r="4503" spans="1:3" x14ac:dyDescent="0.25">
      <c r="A4503" s="1">
        <v>4502</v>
      </c>
      <c r="B4503" s="1">
        <v>71997572</v>
      </c>
      <c r="C4503" s="1">
        <f t="shared" si="70"/>
        <v>13084</v>
      </c>
    </row>
    <row r="4504" spans="1:3" x14ac:dyDescent="0.25">
      <c r="A4504" s="1">
        <v>4503</v>
      </c>
      <c r="B4504" s="1">
        <v>72013228</v>
      </c>
      <c r="C4504" s="1">
        <f t="shared" si="70"/>
        <v>15656</v>
      </c>
    </row>
    <row r="4505" spans="1:3" x14ac:dyDescent="0.25">
      <c r="A4505" s="1">
        <v>4504</v>
      </c>
      <c r="B4505" s="1">
        <v>72026767</v>
      </c>
      <c r="C4505" s="1">
        <f t="shared" si="70"/>
        <v>13539</v>
      </c>
    </row>
    <row r="4506" spans="1:3" x14ac:dyDescent="0.25">
      <c r="A4506" s="1">
        <v>4505</v>
      </c>
      <c r="B4506" s="1">
        <v>72039193</v>
      </c>
      <c r="C4506" s="1">
        <f t="shared" si="70"/>
        <v>12426</v>
      </c>
    </row>
    <row r="4507" spans="1:3" x14ac:dyDescent="0.25">
      <c r="A4507" s="1">
        <v>4506</v>
      </c>
      <c r="B4507" s="1">
        <v>72054981</v>
      </c>
      <c r="C4507" s="1">
        <f t="shared" si="70"/>
        <v>15788</v>
      </c>
    </row>
    <row r="4508" spans="1:3" x14ac:dyDescent="0.25">
      <c r="A4508" s="1">
        <v>4507</v>
      </c>
      <c r="B4508" s="1">
        <v>72069284</v>
      </c>
      <c r="C4508" s="1">
        <f t="shared" si="70"/>
        <v>14303</v>
      </c>
    </row>
    <row r="4509" spans="1:3" x14ac:dyDescent="0.25">
      <c r="A4509" s="1">
        <v>4508</v>
      </c>
      <c r="B4509" s="1">
        <v>72084586</v>
      </c>
      <c r="C4509" s="1">
        <f t="shared" si="70"/>
        <v>15302</v>
      </c>
    </row>
    <row r="4510" spans="1:3" x14ac:dyDescent="0.25">
      <c r="A4510" s="1">
        <v>4509</v>
      </c>
      <c r="B4510" s="1">
        <v>72097866</v>
      </c>
      <c r="C4510" s="1">
        <f t="shared" si="70"/>
        <v>13280</v>
      </c>
    </row>
    <row r="4511" spans="1:3" x14ac:dyDescent="0.25">
      <c r="A4511" s="1">
        <v>4510</v>
      </c>
      <c r="B4511" s="1">
        <v>72112852</v>
      </c>
      <c r="C4511" s="1">
        <f t="shared" si="70"/>
        <v>14986</v>
      </c>
    </row>
    <row r="4512" spans="1:3" x14ac:dyDescent="0.25">
      <c r="A4512" s="1">
        <v>4511</v>
      </c>
      <c r="B4512" s="1">
        <v>72126005</v>
      </c>
      <c r="C4512" s="1">
        <f t="shared" si="70"/>
        <v>13153</v>
      </c>
    </row>
    <row r="4513" spans="1:3" x14ac:dyDescent="0.25">
      <c r="A4513" s="1">
        <v>4512</v>
      </c>
      <c r="B4513" s="1">
        <v>72142444</v>
      </c>
      <c r="C4513" s="1">
        <f t="shared" si="70"/>
        <v>16439</v>
      </c>
    </row>
    <row r="4514" spans="1:3" x14ac:dyDescent="0.25">
      <c r="A4514" s="1">
        <v>4513</v>
      </c>
      <c r="B4514" s="1">
        <v>72156213</v>
      </c>
      <c r="C4514" s="1">
        <f t="shared" si="70"/>
        <v>13769</v>
      </c>
    </row>
    <row r="4515" spans="1:3" x14ac:dyDescent="0.25">
      <c r="A4515" s="1">
        <v>4514</v>
      </c>
      <c r="B4515" s="1">
        <v>72172152</v>
      </c>
      <c r="C4515" s="1">
        <f t="shared" si="70"/>
        <v>15939</v>
      </c>
    </row>
    <row r="4516" spans="1:3" x14ac:dyDescent="0.25">
      <c r="A4516" s="1">
        <v>4515</v>
      </c>
      <c r="B4516" s="1">
        <v>72185193</v>
      </c>
      <c r="C4516" s="1">
        <f t="shared" si="70"/>
        <v>13041</v>
      </c>
    </row>
    <row r="4517" spans="1:3" x14ac:dyDescent="0.25">
      <c r="A4517" s="1">
        <v>4516</v>
      </c>
      <c r="B4517" s="1">
        <v>72200523</v>
      </c>
      <c r="C4517" s="1">
        <f t="shared" si="70"/>
        <v>15330</v>
      </c>
    </row>
    <row r="4518" spans="1:3" x14ac:dyDescent="0.25">
      <c r="A4518" s="1">
        <v>4517</v>
      </c>
      <c r="B4518" s="1">
        <v>72214551</v>
      </c>
      <c r="C4518" s="1">
        <f t="shared" si="70"/>
        <v>14028</v>
      </c>
    </row>
    <row r="4519" spans="1:3" x14ac:dyDescent="0.25">
      <c r="A4519" s="1">
        <v>4518</v>
      </c>
      <c r="B4519" s="1">
        <v>72228892</v>
      </c>
      <c r="C4519" s="1">
        <f t="shared" si="70"/>
        <v>14341</v>
      </c>
    </row>
    <row r="4520" spans="1:3" x14ac:dyDescent="0.25">
      <c r="A4520" s="1">
        <v>4519</v>
      </c>
      <c r="B4520" s="1">
        <v>72242316</v>
      </c>
      <c r="C4520" s="1">
        <f t="shared" si="70"/>
        <v>13424</v>
      </c>
    </row>
    <row r="4521" spans="1:3" x14ac:dyDescent="0.25">
      <c r="A4521" s="1">
        <v>4520</v>
      </c>
      <c r="B4521" s="1">
        <v>72258999</v>
      </c>
      <c r="C4521" s="1">
        <f t="shared" si="70"/>
        <v>16683</v>
      </c>
    </row>
    <row r="4522" spans="1:3" x14ac:dyDescent="0.25">
      <c r="A4522" s="1">
        <v>4521</v>
      </c>
      <c r="B4522" s="1">
        <v>72273014</v>
      </c>
      <c r="C4522" s="1">
        <f t="shared" si="70"/>
        <v>14015</v>
      </c>
    </row>
    <row r="4523" spans="1:3" x14ac:dyDescent="0.25">
      <c r="A4523" s="1">
        <v>4522</v>
      </c>
      <c r="B4523" s="1">
        <v>72288542</v>
      </c>
      <c r="C4523" s="1">
        <f t="shared" si="70"/>
        <v>15528</v>
      </c>
    </row>
    <row r="4524" spans="1:3" x14ac:dyDescent="0.25">
      <c r="A4524" s="1">
        <v>4523</v>
      </c>
      <c r="B4524" s="1">
        <v>72302686</v>
      </c>
      <c r="C4524" s="1">
        <f t="shared" si="70"/>
        <v>14144</v>
      </c>
    </row>
    <row r="4525" spans="1:3" x14ac:dyDescent="0.25">
      <c r="A4525" s="1">
        <v>4524</v>
      </c>
      <c r="B4525" s="1">
        <v>72319018</v>
      </c>
      <c r="C4525" s="1">
        <f t="shared" si="70"/>
        <v>16332</v>
      </c>
    </row>
    <row r="4526" spans="1:3" x14ac:dyDescent="0.25">
      <c r="A4526" s="1">
        <v>4525</v>
      </c>
      <c r="B4526" s="1">
        <v>72333691</v>
      </c>
      <c r="C4526" s="1">
        <f t="shared" si="70"/>
        <v>14673</v>
      </c>
    </row>
    <row r="4527" spans="1:3" x14ac:dyDescent="0.25">
      <c r="A4527" s="1">
        <v>4526</v>
      </c>
      <c r="B4527" s="1">
        <v>72350878</v>
      </c>
      <c r="C4527" s="1">
        <f t="shared" si="70"/>
        <v>17187</v>
      </c>
    </row>
    <row r="4528" spans="1:3" x14ac:dyDescent="0.25">
      <c r="A4528" s="1">
        <v>4527</v>
      </c>
      <c r="B4528" s="1">
        <v>72365474</v>
      </c>
      <c r="C4528" s="1">
        <f t="shared" si="70"/>
        <v>14596</v>
      </c>
    </row>
    <row r="4529" spans="1:3" x14ac:dyDescent="0.25">
      <c r="A4529" s="1">
        <v>4528</v>
      </c>
      <c r="B4529" s="1">
        <v>72381248</v>
      </c>
      <c r="C4529" s="1">
        <f t="shared" si="70"/>
        <v>15774</v>
      </c>
    </row>
    <row r="4530" spans="1:3" x14ac:dyDescent="0.25">
      <c r="A4530" s="1">
        <v>4529</v>
      </c>
      <c r="B4530" s="1">
        <v>72395031</v>
      </c>
      <c r="C4530" s="1">
        <f t="shared" si="70"/>
        <v>13783</v>
      </c>
    </row>
    <row r="4531" spans="1:3" x14ac:dyDescent="0.25">
      <c r="A4531" s="1">
        <v>4530</v>
      </c>
      <c r="B4531" s="1">
        <v>72409896</v>
      </c>
      <c r="C4531" s="1">
        <f t="shared" si="70"/>
        <v>14865</v>
      </c>
    </row>
    <row r="4532" spans="1:3" x14ac:dyDescent="0.25">
      <c r="A4532" s="1">
        <v>4531</v>
      </c>
      <c r="B4532" s="1">
        <v>72423776</v>
      </c>
      <c r="C4532" s="1">
        <f t="shared" si="70"/>
        <v>13880</v>
      </c>
    </row>
    <row r="4533" spans="1:3" x14ac:dyDescent="0.25">
      <c r="A4533" s="1">
        <v>4532</v>
      </c>
      <c r="B4533" s="1">
        <v>72439292</v>
      </c>
      <c r="C4533" s="1">
        <f t="shared" si="70"/>
        <v>15516</v>
      </c>
    </row>
    <row r="4534" spans="1:3" x14ac:dyDescent="0.25">
      <c r="A4534" s="1">
        <v>4533</v>
      </c>
      <c r="B4534" s="1">
        <v>72453892</v>
      </c>
      <c r="C4534" s="1">
        <f t="shared" si="70"/>
        <v>14600</v>
      </c>
    </row>
    <row r="4535" spans="1:3" x14ac:dyDescent="0.25">
      <c r="A4535" s="1">
        <v>4534</v>
      </c>
      <c r="B4535" s="1">
        <v>72472204</v>
      </c>
      <c r="C4535" s="1">
        <f t="shared" si="70"/>
        <v>18312</v>
      </c>
    </row>
    <row r="4536" spans="1:3" x14ac:dyDescent="0.25">
      <c r="A4536" s="1">
        <v>4535</v>
      </c>
      <c r="B4536" s="1">
        <v>72486192</v>
      </c>
      <c r="C4536" s="1">
        <f t="shared" si="70"/>
        <v>13988</v>
      </c>
    </row>
    <row r="4537" spans="1:3" x14ac:dyDescent="0.25">
      <c r="A4537" s="1">
        <v>4536</v>
      </c>
      <c r="B4537" s="1">
        <v>72501635</v>
      </c>
      <c r="C4537" s="1">
        <f t="shared" si="70"/>
        <v>15443</v>
      </c>
    </row>
    <row r="4538" spans="1:3" x14ac:dyDescent="0.25">
      <c r="A4538" s="1">
        <v>4537</v>
      </c>
      <c r="B4538" s="1">
        <v>72516160</v>
      </c>
      <c r="C4538" s="1">
        <f t="shared" si="70"/>
        <v>14525</v>
      </c>
    </row>
    <row r="4539" spans="1:3" x14ac:dyDescent="0.25">
      <c r="A4539" s="1">
        <v>4538</v>
      </c>
      <c r="B4539" s="1">
        <v>72531448</v>
      </c>
      <c r="C4539" s="1">
        <f t="shared" si="70"/>
        <v>15288</v>
      </c>
    </row>
    <row r="4540" spans="1:3" x14ac:dyDescent="0.25">
      <c r="A4540" s="1">
        <v>4539</v>
      </c>
      <c r="B4540" s="1">
        <v>72545964</v>
      </c>
      <c r="C4540" s="1">
        <f t="shared" si="70"/>
        <v>14516</v>
      </c>
    </row>
    <row r="4541" spans="1:3" x14ac:dyDescent="0.25">
      <c r="A4541" s="1">
        <v>4540</v>
      </c>
      <c r="B4541" s="1">
        <v>72561439</v>
      </c>
      <c r="C4541" s="1">
        <f t="shared" si="70"/>
        <v>15475</v>
      </c>
    </row>
    <row r="4542" spans="1:3" x14ac:dyDescent="0.25">
      <c r="A4542" s="1">
        <v>4541</v>
      </c>
      <c r="B4542" s="1">
        <v>72575418</v>
      </c>
      <c r="C4542" s="1">
        <f t="shared" si="70"/>
        <v>13979</v>
      </c>
    </row>
    <row r="4543" spans="1:3" x14ac:dyDescent="0.25">
      <c r="A4543" s="1">
        <v>4542</v>
      </c>
      <c r="B4543" s="1">
        <v>72591408</v>
      </c>
      <c r="C4543" s="1">
        <f t="shared" si="70"/>
        <v>15990</v>
      </c>
    </row>
    <row r="4544" spans="1:3" x14ac:dyDescent="0.25">
      <c r="A4544" s="1">
        <v>4543</v>
      </c>
      <c r="B4544" s="1">
        <v>72605560</v>
      </c>
      <c r="C4544" s="1">
        <f t="shared" si="70"/>
        <v>14152</v>
      </c>
    </row>
    <row r="4545" spans="1:3" x14ac:dyDescent="0.25">
      <c r="A4545" s="1">
        <v>4544</v>
      </c>
      <c r="B4545" s="1">
        <v>72621118</v>
      </c>
      <c r="C4545" s="1">
        <f t="shared" si="70"/>
        <v>15558</v>
      </c>
    </row>
    <row r="4546" spans="1:3" x14ac:dyDescent="0.25">
      <c r="A4546" s="1">
        <v>4545</v>
      </c>
      <c r="B4546" s="1">
        <v>72635017</v>
      </c>
      <c r="C4546" s="1">
        <f t="shared" ref="C4546:C4609" si="71">B4546-B4545</f>
        <v>13899</v>
      </c>
    </row>
    <row r="4547" spans="1:3" x14ac:dyDescent="0.25">
      <c r="A4547" s="1">
        <v>4546</v>
      </c>
      <c r="B4547" s="1">
        <v>72650271</v>
      </c>
      <c r="C4547" s="1">
        <f t="shared" si="71"/>
        <v>15254</v>
      </c>
    </row>
    <row r="4548" spans="1:3" x14ac:dyDescent="0.25">
      <c r="A4548" s="1">
        <v>4547</v>
      </c>
      <c r="B4548" s="1">
        <v>72664666</v>
      </c>
      <c r="C4548" s="1">
        <f t="shared" si="71"/>
        <v>14395</v>
      </c>
    </row>
    <row r="4549" spans="1:3" x14ac:dyDescent="0.25">
      <c r="A4549" s="1">
        <v>4548</v>
      </c>
      <c r="B4549" s="1">
        <v>72679225</v>
      </c>
      <c r="C4549" s="1">
        <f t="shared" si="71"/>
        <v>14559</v>
      </c>
    </row>
    <row r="4550" spans="1:3" x14ac:dyDescent="0.25">
      <c r="A4550" s="1">
        <v>4549</v>
      </c>
      <c r="B4550" s="1">
        <v>72692811</v>
      </c>
      <c r="C4550" s="1">
        <f t="shared" si="71"/>
        <v>13586</v>
      </c>
    </row>
    <row r="4551" spans="1:3" x14ac:dyDescent="0.25">
      <c r="A4551" s="1">
        <v>4550</v>
      </c>
      <c r="B4551" s="1">
        <v>72707565</v>
      </c>
      <c r="C4551" s="1">
        <f t="shared" si="71"/>
        <v>14754</v>
      </c>
    </row>
    <row r="4552" spans="1:3" x14ac:dyDescent="0.25">
      <c r="A4552" s="1">
        <v>4551</v>
      </c>
      <c r="B4552" s="1">
        <v>72721185</v>
      </c>
      <c r="C4552" s="1">
        <f t="shared" si="71"/>
        <v>13620</v>
      </c>
    </row>
    <row r="4553" spans="1:3" x14ac:dyDescent="0.25">
      <c r="A4553" s="1">
        <v>4552</v>
      </c>
      <c r="B4553" s="1">
        <v>72738952</v>
      </c>
      <c r="C4553" s="1">
        <f t="shared" si="71"/>
        <v>17767</v>
      </c>
    </row>
    <row r="4554" spans="1:3" x14ac:dyDescent="0.25">
      <c r="A4554" s="1">
        <v>4553</v>
      </c>
      <c r="B4554" s="1">
        <v>72752970</v>
      </c>
      <c r="C4554" s="1">
        <f t="shared" si="71"/>
        <v>14018</v>
      </c>
    </row>
    <row r="4555" spans="1:3" x14ac:dyDescent="0.25">
      <c r="A4555" s="1">
        <v>4554</v>
      </c>
      <c r="B4555" s="1">
        <v>72768380</v>
      </c>
      <c r="C4555" s="1">
        <f t="shared" si="71"/>
        <v>15410</v>
      </c>
    </row>
    <row r="4556" spans="1:3" x14ac:dyDescent="0.25">
      <c r="A4556" s="1">
        <v>4555</v>
      </c>
      <c r="B4556" s="1">
        <v>72782008</v>
      </c>
      <c r="C4556" s="1">
        <f t="shared" si="71"/>
        <v>13628</v>
      </c>
    </row>
    <row r="4557" spans="1:3" x14ac:dyDescent="0.25">
      <c r="A4557" s="1">
        <v>4556</v>
      </c>
      <c r="B4557" s="1">
        <v>72796979</v>
      </c>
      <c r="C4557" s="1">
        <f t="shared" si="71"/>
        <v>14971</v>
      </c>
    </row>
    <row r="4558" spans="1:3" x14ac:dyDescent="0.25">
      <c r="A4558" s="1">
        <v>4557</v>
      </c>
      <c r="B4558" s="1">
        <v>72810632</v>
      </c>
      <c r="C4558" s="1">
        <f t="shared" si="71"/>
        <v>13653</v>
      </c>
    </row>
    <row r="4559" spans="1:3" x14ac:dyDescent="0.25">
      <c r="A4559" s="1">
        <v>4558</v>
      </c>
      <c r="B4559" s="1">
        <v>72825719</v>
      </c>
      <c r="C4559" s="1">
        <f t="shared" si="71"/>
        <v>15087</v>
      </c>
    </row>
    <row r="4560" spans="1:3" x14ac:dyDescent="0.25">
      <c r="A4560" s="1">
        <v>4559</v>
      </c>
      <c r="B4560" s="1">
        <v>72839496</v>
      </c>
      <c r="C4560" s="1">
        <f t="shared" si="71"/>
        <v>13777</v>
      </c>
    </row>
    <row r="4561" spans="1:3" x14ac:dyDescent="0.25">
      <c r="A4561" s="1">
        <v>4560</v>
      </c>
      <c r="B4561" s="1">
        <v>72855177</v>
      </c>
      <c r="C4561" s="1">
        <f t="shared" si="71"/>
        <v>15681</v>
      </c>
    </row>
    <row r="4562" spans="1:3" x14ac:dyDescent="0.25">
      <c r="A4562" s="1">
        <v>4561</v>
      </c>
      <c r="B4562" s="1">
        <v>72869689</v>
      </c>
      <c r="C4562" s="1">
        <f t="shared" si="71"/>
        <v>14512</v>
      </c>
    </row>
    <row r="4563" spans="1:3" x14ac:dyDescent="0.25">
      <c r="A4563" s="1">
        <v>4562</v>
      </c>
      <c r="B4563" s="1">
        <v>72885510</v>
      </c>
      <c r="C4563" s="1">
        <f t="shared" si="71"/>
        <v>15821</v>
      </c>
    </row>
    <row r="4564" spans="1:3" x14ac:dyDescent="0.25">
      <c r="A4564" s="1">
        <v>4563</v>
      </c>
      <c r="B4564" s="1">
        <v>72899565</v>
      </c>
      <c r="C4564" s="1">
        <f t="shared" si="71"/>
        <v>14055</v>
      </c>
    </row>
    <row r="4565" spans="1:3" x14ac:dyDescent="0.25">
      <c r="A4565" s="1">
        <v>4564</v>
      </c>
      <c r="B4565" s="1">
        <v>72915895</v>
      </c>
      <c r="C4565" s="1">
        <f t="shared" si="71"/>
        <v>16330</v>
      </c>
    </row>
    <row r="4566" spans="1:3" x14ac:dyDescent="0.25">
      <c r="A4566" s="1">
        <v>4565</v>
      </c>
      <c r="B4566" s="1">
        <v>72933276</v>
      </c>
      <c r="C4566" s="1">
        <f t="shared" si="71"/>
        <v>17381</v>
      </c>
    </row>
    <row r="4567" spans="1:3" x14ac:dyDescent="0.25">
      <c r="A4567" s="1">
        <v>4566</v>
      </c>
      <c r="B4567" s="1">
        <v>72949085</v>
      </c>
      <c r="C4567" s="1">
        <f t="shared" si="71"/>
        <v>15809</v>
      </c>
    </row>
    <row r="4568" spans="1:3" x14ac:dyDescent="0.25">
      <c r="A4568" s="1">
        <v>4567</v>
      </c>
      <c r="B4568" s="1">
        <v>72963450</v>
      </c>
      <c r="C4568" s="1">
        <f t="shared" si="71"/>
        <v>14365</v>
      </c>
    </row>
    <row r="4569" spans="1:3" x14ac:dyDescent="0.25">
      <c r="A4569" s="1">
        <v>4568</v>
      </c>
      <c r="B4569" s="1">
        <v>72979192</v>
      </c>
      <c r="C4569" s="1">
        <f t="shared" si="71"/>
        <v>15742</v>
      </c>
    </row>
    <row r="4570" spans="1:3" x14ac:dyDescent="0.25">
      <c r="A4570" s="1">
        <v>4569</v>
      </c>
      <c r="B4570" s="1">
        <v>72992684</v>
      </c>
      <c r="C4570" s="1">
        <f t="shared" si="71"/>
        <v>13492</v>
      </c>
    </row>
    <row r="4571" spans="1:3" x14ac:dyDescent="0.25">
      <c r="A4571" s="1">
        <v>4570</v>
      </c>
      <c r="B4571" s="1">
        <v>73008595</v>
      </c>
      <c r="C4571" s="1">
        <f t="shared" si="71"/>
        <v>15911</v>
      </c>
    </row>
    <row r="4572" spans="1:3" x14ac:dyDescent="0.25">
      <c r="A4572" s="1">
        <v>4571</v>
      </c>
      <c r="B4572" s="1">
        <v>73022924</v>
      </c>
      <c r="C4572" s="1">
        <f t="shared" si="71"/>
        <v>14329</v>
      </c>
    </row>
    <row r="4573" spans="1:3" x14ac:dyDescent="0.25">
      <c r="A4573" s="1">
        <v>4572</v>
      </c>
      <c r="B4573" s="1">
        <v>73038674</v>
      </c>
      <c r="C4573" s="1">
        <f t="shared" si="71"/>
        <v>15750</v>
      </c>
    </row>
    <row r="4574" spans="1:3" x14ac:dyDescent="0.25">
      <c r="A4574" s="1">
        <v>4573</v>
      </c>
      <c r="B4574" s="1">
        <v>73052727</v>
      </c>
      <c r="C4574" s="1">
        <f t="shared" si="71"/>
        <v>14053</v>
      </c>
    </row>
    <row r="4575" spans="1:3" x14ac:dyDescent="0.25">
      <c r="A4575" s="1">
        <v>4574</v>
      </c>
      <c r="B4575" s="1">
        <v>73068378</v>
      </c>
      <c r="C4575" s="1">
        <f t="shared" si="71"/>
        <v>15651</v>
      </c>
    </row>
    <row r="4576" spans="1:3" x14ac:dyDescent="0.25">
      <c r="A4576" s="1">
        <v>4575</v>
      </c>
      <c r="B4576" s="1">
        <v>73081971</v>
      </c>
      <c r="C4576" s="1">
        <f t="shared" si="71"/>
        <v>13593</v>
      </c>
    </row>
    <row r="4577" spans="1:3" x14ac:dyDescent="0.25">
      <c r="A4577" s="1">
        <v>4576</v>
      </c>
      <c r="B4577" s="1">
        <v>73096926</v>
      </c>
      <c r="C4577" s="1">
        <f t="shared" si="71"/>
        <v>14955</v>
      </c>
    </row>
    <row r="4578" spans="1:3" x14ac:dyDescent="0.25">
      <c r="A4578" s="1">
        <v>4577</v>
      </c>
      <c r="B4578" s="1">
        <v>73110624</v>
      </c>
      <c r="C4578" s="1">
        <f t="shared" si="71"/>
        <v>13698</v>
      </c>
    </row>
    <row r="4579" spans="1:3" x14ac:dyDescent="0.25">
      <c r="A4579" s="1">
        <v>4578</v>
      </c>
      <c r="B4579" s="1">
        <v>73126471</v>
      </c>
      <c r="C4579" s="1">
        <f t="shared" si="71"/>
        <v>15847</v>
      </c>
    </row>
    <row r="4580" spans="1:3" x14ac:dyDescent="0.25">
      <c r="A4580" s="1">
        <v>4579</v>
      </c>
      <c r="B4580" s="1">
        <v>73141227</v>
      </c>
      <c r="C4580" s="1">
        <f t="shared" si="71"/>
        <v>14756</v>
      </c>
    </row>
    <row r="4581" spans="1:3" x14ac:dyDescent="0.25">
      <c r="A4581" s="1">
        <v>4580</v>
      </c>
      <c r="B4581" s="1">
        <v>73158279</v>
      </c>
      <c r="C4581" s="1">
        <f t="shared" si="71"/>
        <v>17052</v>
      </c>
    </row>
    <row r="4582" spans="1:3" x14ac:dyDescent="0.25">
      <c r="A4582" s="1">
        <v>4581</v>
      </c>
      <c r="B4582" s="1">
        <v>73172964</v>
      </c>
      <c r="C4582" s="1">
        <f t="shared" si="71"/>
        <v>14685</v>
      </c>
    </row>
    <row r="4583" spans="1:3" x14ac:dyDescent="0.25">
      <c r="A4583" s="1">
        <v>4582</v>
      </c>
      <c r="B4583" s="1">
        <v>73188553</v>
      </c>
      <c r="C4583" s="1">
        <f t="shared" si="71"/>
        <v>15589</v>
      </c>
    </row>
    <row r="4584" spans="1:3" x14ac:dyDescent="0.25">
      <c r="A4584" s="1">
        <v>4583</v>
      </c>
      <c r="B4584" s="1">
        <v>73201755</v>
      </c>
      <c r="C4584" s="1">
        <f t="shared" si="71"/>
        <v>13202</v>
      </c>
    </row>
    <row r="4585" spans="1:3" x14ac:dyDescent="0.25">
      <c r="A4585" s="1">
        <v>4584</v>
      </c>
      <c r="B4585" s="1">
        <v>73216983</v>
      </c>
      <c r="C4585" s="1">
        <f t="shared" si="71"/>
        <v>15228</v>
      </c>
    </row>
    <row r="4586" spans="1:3" x14ac:dyDescent="0.25">
      <c r="A4586" s="1">
        <v>4585</v>
      </c>
      <c r="B4586" s="1">
        <v>73230346</v>
      </c>
      <c r="C4586" s="1">
        <f t="shared" si="71"/>
        <v>13363</v>
      </c>
    </row>
    <row r="4587" spans="1:3" x14ac:dyDescent="0.25">
      <c r="A4587" s="1">
        <v>4586</v>
      </c>
      <c r="B4587" s="1">
        <v>73245907</v>
      </c>
      <c r="C4587" s="1">
        <f t="shared" si="71"/>
        <v>15561</v>
      </c>
    </row>
    <row r="4588" spans="1:3" x14ac:dyDescent="0.25">
      <c r="A4588" s="1">
        <v>4587</v>
      </c>
      <c r="B4588" s="1">
        <v>73259658</v>
      </c>
      <c r="C4588" s="1">
        <f t="shared" si="71"/>
        <v>13751</v>
      </c>
    </row>
    <row r="4589" spans="1:3" x14ac:dyDescent="0.25">
      <c r="A4589" s="1">
        <v>4588</v>
      </c>
      <c r="B4589" s="1">
        <v>73275771</v>
      </c>
      <c r="C4589" s="1">
        <f t="shared" si="71"/>
        <v>16113</v>
      </c>
    </row>
    <row r="4590" spans="1:3" x14ac:dyDescent="0.25">
      <c r="A4590" s="1">
        <v>4589</v>
      </c>
      <c r="B4590" s="1">
        <v>73288818</v>
      </c>
      <c r="C4590" s="1">
        <f t="shared" si="71"/>
        <v>13047</v>
      </c>
    </row>
    <row r="4591" spans="1:3" x14ac:dyDescent="0.25">
      <c r="A4591" s="1">
        <v>4590</v>
      </c>
      <c r="B4591" s="1">
        <v>73304569</v>
      </c>
      <c r="C4591" s="1">
        <f t="shared" si="71"/>
        <v>15751</v>
      </c>
    </row>
    <row r="4592" spans="1:3" x14ac:dyDescent="0.25">
      <c r="A4592" s="1">
        <v>4591</v>
      </c>
      <c r="B4592" s="1">
        <v>73318326</v>
      </c>
      <c r="C4592" s="1">
        <f t="shared" si="71"/>
        <v>13757</v>
      </c>
    </row>
    <row r="4593" spans="1:3" x14ac:dyDescent="0.25">
      <c r="A4593" s="1">
        <v>4592</v>
      </c>
      <c r="B4593" s="1">
        <v>73334235</v>
      </c>
      <c r="C4593" s="1">
        <f t="shared" si="71"/>
        <v>15909</v>
      </c>
    </row>
    <row r="4594" spans="1:3" x14ac:dyDescent="0.25">
      <c r="A4594" s="1">
        <v>4593</v>
      </c>
      <c r="B4594" s="1">
        <v>73348270</v>
      </c>
      <c r="C4594" s="1">
        <f t="shared" si="71"/>
        <v>14035</v>
      </c>
    </row>
    <row r="4595" spans="1:3" x14ac:dyDescent="0.25">
      <c r="A4595" s="1">
        <v>4594</v>
      </c>
      <c r="B4595" s="1">
        <v>73364017</v>
      </c>
      <c r="C4595" s="1">
        <f t="shared" si="71"/>
        <v>15747</v>
      </c>
    </row>
    <row r="4596" spans="1:3" x14ac:dyDescent="0.25">
      <c r="A4596" s="1">
        <v>4595</v>
      </c>
      <c r="B4596" s="1">
        <v>73377483</v>
      </c>
      <c r="C4596" s="1">
        <f t="shared" si="71"/>
        <v>13466</v>
      </c>
    </row>
    <row r="4597" spans="1:3" x14ac:dyDescent="0.25">
      <c r="A4597" s="1">
        <v>4596</v>
      </c>
      <c r="B4597" s="1">
        <v>73392755</v>
      </c>
      <c r="C4597" s="1">
        <f t="shared" si="71"/>
        <v>15272</v>
      </c>
    </row>
    <row r="4598" spans="1:3" x14ac:dyDescent="0.25">
      <c r="A4598" s="1">
        <v>4597</v>
      </c>
      <c r="B4598" s="1">
        <v>73406300</v>
      </c>
      <c r="C4598" s="1">
        <f t="shared" si="71"/>
        <v>13545</v>
      </c>
    </row>
    <row r="4599" spans="1:3" x14ac:dyDescent="0.25">
      <c r="A4599" s="1">
        <v>4598</v>
      </c>
      <c r="B4599" s="1">
        <v>73422063</v>
      </c>
      <c r="C4599" s="1">
        <f t="shared" si="71"/>
        <v>15763</v>
      </c>
    </row>
    <row r="4600" spans="1:3" x14ac:dyDescent="0.25">
      <c r="A4600" s="1">
        <v>4599</v>
      </c>
      <c r="B4600" s="1">
        <v>73435883</v>
      </c>
      <c r="C4600" s="1">
        <f t="shared" si="71"/>
        <v>13820</v>
      </c>
    </row>
    <row r="4601" spans="1:3" x14ac:dyDescent="0.25">
      <c r="A4601" s="1">
        <v>4600</v>
      </c>
      <c r="B4601" s="1">
        <v>73451806</v>
      </c>
      <c r="C4601" s="1">
        <f t="shared" si="71"/>
        <v>15923</v>
      </c>
    </row>
    <row r="4602" spans="1:3" x14ac:dyDescent="0.25">
      <c r="A4602" s="1">
        <v>4601</v>
      </c>
      <c r="B4602" s="1">
        <v>73465950</v>
      </c>
      <c r="C4602" s="1">
        <f t="shared" si="71"/>
        <v>14144</v>
      </c>
    </row>
    <row r="4603" spans="1:3" x14ac:dyDescent="0.25">
      <c r="A4603" s="1">
        <v>4602</v>
      </c>
      <c r="B4603" s="1">
        <v>73481517</v>
      </c>
      <c r="C4603" s="1">
        <f t="shared" si="71"/>
        <v>15567</v>
      </c>
    </row>
    <row r="4604" spans="1:3" x14ac:dyDescent="0.25">
      <c r="A4604" s="1">
        <v>4603</v>
      </c>
      <c r="B4604" s="1">
        <v>73494825</v>
      </c>
      <c r="C4604" s="1">
        <f t="shared" si="71"/>
        <v>13308</v>
      </c>
    </row>
    <row r="4605" spans="1:3" x14ac:dyDescent="0.25">
      <c r="A4605" s="1">
        <v>4604</v>
      </c>
      <c r="B4605" s="1">
        <v>73509872</v>
      </c>
      <c r="C4605" s="1">
        <f t="shared" si="71"/>
        <v>15047</v>
      </c>
    </row>
    <row r="4606" spans="1:3" x14ac:dyDescent="0.25">
      <c r="A4606" s="1">
        <v>4605</v>
      </c>
      <c r="B4606" s="1">
        <v>73524493</v>
      </c>
      <c r="C4606" s="1">
        <f t="shared" si="71"/>
        <v>14621</v>
      </c>
    </row>
    <row r="4607" spans="1:3" x14ac:dyDescent="0.25">
      <c r="A4607" s="1">
        <v>4606</v>
      </c>
      <c r="B4607" s="1">
        <v>73541222</v>
      </c>
      <c r="C4607" s="1">
        <f t="shared" si="71"/>
        <v>16729</v>
      </c>
    </row>
    <row r="4608" spans="1:3" x14ac:dyDescent="0.25">
      <c r="A4608" s="1">
        <v>4607</v>
      </c>
      <c r="B4608" s="1">
        <v>73556076</v>
      </c>
      <c r="C4608" s="1">
        <f t="shared" si="71"/>
        <v>14854</v>
      </c>
    </row>
    <row r="4609" spans="1:3" x14ac:dyDescent="0.25">
      <c r="A4609" s="1">
        <v>4608</v>
      </c>
      <c r="B4609" s="1">
        <v>73572668</v>
      </c>
      <c r="C4609" s="1">
        <f t="shared" si="71"/>
        <v>16592</v>
      </c>
    </row>
    <row r="4610" spans="1:3" x14ac:dyDescent="0.25">
      <c r="A4610" s="1">
        <v>4609</v>
      </c>
      <c r="B4610" s="1">
        <v>73585827</v>
      </c>
      <c r="C4610" s="1">
        <f t="shared" ref="C4610:C4673" si="72">B4610-B4609</f>
        <v>13159</v>
      </c>
    </row>
    <row r="4611" spans="1:3" x14ac:dyDescent="0.25">
      <c r="A4611" s="1">
        <v>4610</v>
      </c>
      <c r="B4611" s="1">
        <v>73601629</v>
      </c>
      <c r="C4611" s="1">
        <f t="shared" si="72"/>
        <v>15802</v>
      </c>
    </row>
    <row r="4612" spans="1:3" x14ac:dyDescent="0.25">
      <c r="A4612" s="1">
        <v>4611</v>
      </c>
      <c r="B4612" s="1">
        <v>73615173</v>
      </c>
      <c r="C4612" s="1">
        <f t="shared" si="72"/>
        <v>13544</v>
      </c>
    </row>
    <row r="4613" spans="1:3" x14ac:dyDescent="0.25">
      <c r="A4613" s="1">
        <v>4612</v>
      </c>
      <c r="B4613" s="1">
        <v>73631132</v>
      </c>
      <c r="C4613" s="1">
        <f t="shared" si="72"/>
        <v>15959</v>
      </c>
    </row>
    <row r="4614" spans="1:3" x14ac:dyDescent="0.25">
      <c r="A4614" s="1">
        <v>4613</v>
      </c>
      <c r="B4614" s="1">
        <v>73645385</v>
      </c>
      <c r="C4614" s="1">
        <f t="shared" si="72"/>
        <v>14253</v>
      </c>
    </row>
    <row r="4615" spans="1:3" x14ac:dyDescent="0.25">
      <c r="A4615" s="1">
        <v>4614</v>
      </c>
      <c r="B4615" s="1">
        <v>73661788</v>
      </c>
      <c r="C4615" s="1">
        <f t="shared" si="72"/>
        <v>16403</v>
      </c>
    </row>
    <row r="4616" spans="1:3" x14ac:dyDescent="0.25">
      <c r="A4616" s="1">
        <v>4615</v>
      </c>
      <c r="B4616" s="1">
        <v>73676438</v>
      </c>
      <c r="C4616" s="1">
        <f t="shared" si="72"/>
        <v>14650</v>
      </c>
    </row>
    <row r="4617" spans="1:3" x14ac:dyDescent="0.25">
      <c r="A4617" s="1">
        <v>4616</v>
      </c>
      <c r="B4617" s="1">
        <v>73693720</v>
      </c>
      <c r="C4617" s="1">
        <f t="shared" si="72"/>
        <v>17282</v>
      </c>
    </row>
    <row r="4618" spans="1:3" x14ac:dyDescent="0.25">
      <c r="A4618" s="1">
        <v>4617</v>
      </c>
      <c r="B4618" s="1">
        <v>73707972</v>
      </c>
      <c r="C4618" s="1">
        <f t="shared" si="72"/>
        <v>14252</v>
      </c>
    </row>
    <row r="4619" spans="1:3" x14ac:dyDescent="0.25">
      <c r="A4619" s="1">
        <v>4618</v>
      </c>
      <c r="B4619" s="1">
        <v>73724655</v>
      </c>
      <c r="C4619" s="1">
        <f t="shared" si="72"/>
        <v>16683</v>
      </c>
    </row>
    <row r="4620" spans="1:3" x14ac:dyDescent="0.25">
      <c r="A4620" s="1">
        <v>4619</v>
      </c>
      <c r="B4620" s="1">
        <v>73739689</v>
      </c>
      <c r="C4620" s="1">
        <f t="shared" si="72"/>
        <v>15034</v>
      </c>
    </row>
    <row r="4621" spans="1:3" x14ac:dyDescent="0.25">
      <c r="A4621" s="1">
        <v>4620</v>
      </c>
      <c r="B4621" s="1">
        <v>73757337</v>
      </c>
      <c r="C4621" s="1">
        <f t="shared" si="72"/>
        <v>17648</v>
      </c>
    </row>
    <row r="4622" spans="1:3" x14ac:dyDescent="0.25">
      <c r="A4622" s="1">
        <v>4621</v>
      </c>
      <c r="B4622" s="1">
        <v>73771520</v>
      </c>
      <c r="C4622" s="1">
        <f t="shared" si="72"/>
        <v>14183</v>
      </c>
    </row>
    <row r="4623" spans="1:3" x14ac:dyDescent="0.25">
      <c r="A4623" s="1">
        <v>4622</v>
      </c>
      <c r="B4623" s="1">
        <v>73787477</v>
      </c>
      <c r="C4623" s="1">
        <f t="shared" si="72"/>
        <v>15957</v>
      </c>
    </row>
    <row r="4624" spans="1:3" x14ac:dyDescent="0.25">
      <c r="A4624" s="1">
        <v>4623</v>
      </c>
      <c r="B4624" s="1">
        <v>73801157</v>
      </c>
      <c r="C4624" s="1">
        <f t="shared" si="72"/>
        <v>13680</v>
      </c>
    </row>
    <row r="4625" spans="1:3" x14ac:dyDescent="0.25">
      <c r="A4625" s="1">
        <v>4624</v>
      </c>
      <c r="B4625" s="1">
        <v>73816866</v>
      </c>
      <c r="C4625" s="1">
        <f t="shared" si="72"/>
        <v>15709</v>
      </c>
    </row>
    <row r="4626" spans="1:3" x14ac:dyDescent="0.25">
      <c r="A4626" s="1">
        <v>4625</v>
      </c>
      <c r="B4626" s="1">
        <v>73831129</v>
      </c>
      <c r="C4626" s="1">
        <f t="shared" si="72"/>
        <v>14263</v>
      </c>
    </row>
    <row r="4627" spans="1:3" x14ac:dyDescent="0.25">
      <c r="A4627" s="1">
        <v>4626</v>
      </c>
      <c r="B4627" s="1">
        <v>73846711</v>
      </c>
      <c r="C4627" s="1">
        <f t="shared" si="72"/>
        <v>15582</v>
      </c>
    </row>
    <row r="4628" spans="1:3" x14ac:dyDescent="0.25">
      <c r="A4628" s="1">
        <v>4627</v>
      </c>
      <c r="B4628" s="1">
        <v>73861201</v>
      </c>
      <c r="C4628" s="1">
        <f t="shared" si="72"/>
        <v>14490</v>
      </c>
    </row>
    <row r="4629" spans="1:3" x14ac:dyDescent="0.25">
      <c r="A4629" s="1">
        <v>4628</v>
      </c>
      <c r="B4629" s="1">
        <v>73876806</v>
      </c>
      <c r="C4629" s="1">
        <f t="shared" si="72"/>
        <v>15605</v>
      </c>
    </row>
    <row r="4630" spans="1:3" x14ac:dyDescent="0.25">
      <c r="A4630" s="1">
        <v>4629</v>
      </c>
      <c r="B4630" s="1">
        <v>73891338</v>
      </c>
      <c r="C4630" s="1">
        <f t="shared" si="72"/>
        <v>14532</v>
      </c>
    </row>
    <row r="4631" spans="1:3" x14ac:dyDescent="0.25">
      <c r="A4631" s="1">
        <v>4630</v>
      </c>
      <c r="B4631" s="1">
        <v>73908236</v>
      </c>
      <c r="C4631" s="1">
        <f t="shared" si="72"/>
        <v>16898</v>
      </c>
    </row>
    <row r="4632" spans="1:3" x14ac:dyDescent="0.25">
      <c r="A4632" s="1">
        <v>4631</v>
      </c>
      <c r="B4632" s="1">
        <v>73922062</v>
      </c>
      <c r="C4632" s="1">
        <f t="shared" si="72"/>
        <v>13826</v>
      </c>
    </row>
    <row r="4633" spans="1:3" x14ac:dyDescent="0.25">
      <c r="A4633" s="1">
        <v>4632</v>
      </c>
      <c r="B4633" s="1">
        <v>73939588</v>
      </c>
      <c r="C4633" s="1">
        <f t="shared" si="72"/>
        <v>17526</v>
      </c>
    </row>
    <row r="4634" spans="1:3" x14ac:dyDescent="0.25">
      <c r="A4634" s="1">
        <v>4633</v>
      </c>
      <c r="B4634" s="1">
        <v>73954600</v>
      </c>
      <c r="C4634" s="1">
        <f t="shared" si="72"/>
        <v>15012</v>
      </c>
    </row>
    <row r="4635" spans="1:3" x14ac:dyDescent="0.25">
      <c r="A4635" s="1">
        <v>4634</v>
      </c>
      <c r="B4635" s="1">
        <v>73971998</v>
      </c>
      <c r="C4635" s="1">
        <f t="shared" si="72"/>
        <v>17398</v>
      </c>
    </row>
    <row r="4636" spans="1:3" x14ac:dyDescent="0.25">
      <c r="A4636" s="1">
        <v>4635</v>
      </c>
      <c r="B4636" s="1">
        <v>73985760</v>
      </c>
      <c r="C4636" s="1">
        <f t="shared" si="72"/>
        <v>13762</v>
      </c>
    </row>
    <row r="4637" spans="1:3" x14ac:dyDescent="0.25">
      <c r="A4637" s="1">
        <v>4636</v>
      </c>
      <c r="B4637" s="1">
        <v>74001440</v>
      </c>
      <c r="C4637" s="1">
        <f t="shared" si="72"/>
        <v>15680</v>
      </c>
    </row>
    <row r="4638" spans="1:3" x14ac:dyDescent="0.25">
      <c r="A4638" s="1">
        <v>4637</v>
      </c>
      <c r="B4638" s="1">
        <v>74015287</v>
      </c>
      <c r="C4638" s="1">
        <f t="shared" si="72"/>
        <v>13847</v>
      </c>
    </row>
    <row r="4639" spans="1:3" x14ac:dyDescent="0.25">
      <c r="A4639" s="1">
        <v>4638</v>
      </c>
      <c r="B4639" s="1">
        <v>74030528</v>
      </c>
      <c r="C4639" s="1">
        <f t="shared" si="72"/>
        <v>15241</v>
      </c>
    </row>
    <row r="4640" spans="1:3" x14ac:dyDescent="0.25">
      <c r="A4640" s="1">
        <v>4639</v>
      </c>
      <c r="B4640" s="1">
        <v>74044457</v>
      </c>
      <c r="C4640" s="1">
        <f t="shared" si="72"/>
        <v>13929</v>
      </c>
    </row>
    <row r="4641" spans="1:3" x14ac:dyDescent="0.25">
      <c r="A4641" s="1">
        <v>4640</v>
      </c>
      <c r="B4641" s="1">
        <v>74059530</v>
      </c>
      <c r="C4641" s="1">
        <f t="shared" si="72"/>
        <v>15073</v>
      </c>
    </row>
    <row r="4642" spans="1:3" x14ac:dyDescent="0.25">
      <c r="A4642" s="1">
        <v>4641</v>
      </c>
      <c r="B4642" s="1">
        <v>74073364</v>
      </c>
      <c r="C4642" s="1">
        <f t="shared" si="72"/>
        <v>13834</v>
      </c>
    </row>
    <row r="4643" spans="1:3" x14ac:dyDescent="0.25">
      <c r="A4643" s="1">
        <v>4642</v>
      </c>
      <c r="B4643" s="1">
        <v>74089054</v>
      </c>
      <c r="C4643" s="1">
        <f t="shared" si="72"/>
        <v>15690</v>
      </c>
    </row>
    <row r="4644" spans="1:3" x14ac:dyDescent="0.25">
      <c r="A4644" s="1">
        <v>4643</v>
      </c>
      <c r="B4644" s="1">
        <v>74102522</v>
      </c>
      <c r="C4644" s="1">
        <f t="shared" si="72"/>
        <v>13468</v>
      </c>
    </row>
    <row r="4645" spans="1:3" x14ac:dyDescent="0.25">
      <c r="A4645" s="1">
        <v>4644</v>
      </c>
      <c r="B4645" s="1">
        <v>74118005</v>
      </c>
      <c r="C4645" s="1">
        <f t="shared" si="72"/>
        <v>15483</v>
      </c>
    </row>
    <row r="4646" spans="1:3" x14ac:dyDescent="0.25">
      <c r="A4646" s="1">
        <v>4645</v>
      </c>
      <c r="B4646" s="1">
        <v>74132748</v>
      </c>
      <c r="C4646" s="1">
        <f t="shared" si="72"/>
        <v>14743</v>
      </c>
    </row>
    <row r="4647" spans="1:3" x14ac:dyDescent="0.25">
      <c r="A4647" s="1">
        <v>4646</v>
      </c>
      <c r="B4647" s="1">
        <v>74148707</v>
      </c>
      <c r="C4647" s="1">
        <f t="shared" si="72"/>
        <v>15959</v>
      </c>
    </row>
    <row r="4648" spans="1:3" x14ac:dyDescent="0.25">
      <c r="A4648" s="1">
        <v>4647</v>
      </c>
      <c r="B4648" s="1">
        <v>74162600</v>
      </c>
      <c r="C4648" s="1">
        <f t="shared" si="72"/>
        <v>13893</v>
      </c>
    </row>
    <row r="4649" spans="1:3" x14ac:dyDescent="0.25">
      <c r="A4649" s="1">
        <v>4648</v>
      </c>
      <c r="B4649" s="1">
        <v>74179580</v>
      </c>
      <c r="C4649" s="1">
        <f t="shared" si="72"/>
        <v>16980</v>
      </c>
    </row>
    <row r="4650" spans="1:3" x14ac:dyDescent="0.25">
      <c r="A4650" s="1">
        <v>4649</v>
      </c>
      <c r="B4650" s="1">
        <v>74192993</v>
      </c>
      <c r="C4650" s="1">
        <f t="shared" si="72"/>
        <v>13413</v>
      </c>
    </row>
    <row r="4651" spans="1:3" x14ac:dyDescent="0.25">
      <c r="A4651" s="1">
        <v>4650</v>
      </c>
      <c r="B4651" s="1">
        <v>74208167</v>
      </c>
      <c r="C4651" s="1">
        <f t="shared" si="72"/>
        <v>15174</v>
      </c>
    </row>
    <row r="4652" spans="1:3" x14ac:dyDescent="0.25">
      <c r="A4652" s="1">
        <v>4651</v>
      </c>
      <c r="B4652" s="1">
        <v>74222574</v>
      </c>
      <c r="C4652" s="1">
        <f t="shared" si="72"/>
        <v>14407</v>
      </c>
    </row>
    <row r="4653" spans="1:3" x14ac:dyDescent="0.25">
      <c r="A4653" s="1">
        <v>4652</v>
      </c>
      <c r="B4653" s="1">
        <v>74237816</v>
      </c>
      <c r="C4653" s="1">
        <f t="shared" si="72"/>
        <v>15242</v>
      </c>
    </row>
    <row r="4654" spans="1:3" x14ac:dyDescent="0.25">
      <c r="A4654" s="1">
        <v>4653</v>
      </c>
      <c r="B4654" s="1">
        <v>74252005</v>
      </c>
      <c r="C4654" s="1">
        <f t="shared" si="72"/>
        <v>14189</v>
      </c>
    </row>
    <row r="4655" spans="1:3" x14ac:dyDescent="0.25">
      <c r="A4655" s="1">
        <v>4654</v>
      </c>
      <c r="B4655" s="1">
        <v>74267990</v>
      </c>
      <c r="C4655" s="1">
        <f t="shared" si="72"/>
        <v>15985</v>
      </c>
    </row>
    <row r="4656" spans="1:3" x14ac:dyDescent="0.25">
      <c r="A4656" s="1">
        <v>4655</v>
      </c>
      <c r="B4656" s="1">
        <v>74281800</v>
      </c>
      <c r="C4656" s="1">
        <f t="shared" si="72"/>
        <v>13810</v>
      </c>
    </row>
    <row r="4657" spans="1:3" x14ac:dyDescent="0.25">
      <c r="A4657" s="1">
        <v>4656</v>
      </c>
      <c r="B4657" s="1">
        <v>74296782</v>
      </c>
      <c r="C4657" s="1">
        <f t="shared" si="72"/>
        <v>14982</v>
      </c>
    </row>
    <row r="4658" spans="1:3" x14ac:dyDescent="0.25">
      <c r="A4658" s="1">
        <v>4657</v>
      </c>
      <c r="B4658" s="1">
        <v>74310934</v>
      </c>
      <c r="C4658" s="1">
        <f t="shared" si="72"/>
        <v>14152</v>
      </c>
    </row>
    <row r="4659" spans="1:3" x14ac:dyDescent="0.25">
      <c r="A4659" s="1">
        <v>4658</v>
      </c>
      <c r="B4659" s="1">
        <v>74327066</v>
      </c>
      <c r="C4659" s="1">
        <f t="shared" si="72"/>
        <v>16132</v>
      </c>
    </row>
    <row r="4660" spans="1:3" x14ac:dyDescent="0.25">
      <c r="A4660" s="1">
        <v>4659</v>
      </c>
      <c r="B4660" s="1">
        <v>74341828</v>
      </c>
      <c r="C4660" s="1">
        <f t="shared" si="72"/>
        <v>14762</v>
      </c>
    </row>
    <row r="4661" spans="1:3" x14ac:dyDescent="0.25">
      <c r="A4661" s="1">
        <v>4660</v>
      </c>
      <c r="B4661" s="1">
        <v>74359808</v>
      </c>
      <c r="C4661" s="1">
        <f t="shared" si="72"/>
        <v>17980</v>
      </c>
    </row>
    <row r="4662" spans="1:3" x14ac:dyDescent="0.25">
      <c r="A4662" s="1">
        <v>4661</v>
      </c>
      <c r="B4662" s="1">
        <v>74374202</v>
      </c>
      <c r="C4662" s="1">
        <f t="shared" si="72"/>
        <v>14394</v>
      </c>
    </row>
    <row r="4663" spans="1:3" x14ac:dyDescent="0.25">
      <c r="A4663" s="1">
        <v>4662</v>
      </c>
      <c r="B4663" s="1">
        <v>74389410</v>
      </c>
      <c r="C4663" s="1">
        <f t="shared" si="72"/>
        <v>15208</v>
      </c>
    </row>
    <row r="4664" spans="1:3" x14ac:dyDescent="0.25">
      <c r="A4664" s="1">
        <v>4663</v>
      </c>
      <c r="B4664" s="1">
        <v>74404011</v>
      </c>
      <c r="C4664" s="1">
        <f t="shared" si="72"/>
        <v>14601</v>
      </c>
    </row>
    <row r="4665" spans="1:3" x14ac:dyDescent="0.25">
      <c r="A4665" s="1">
        <v>4664</v>
      </c>
      <c r="B4665" s="1">
        <v>74420025</v>
      </c>
      <c r="C4665" s="1">
        <f t="shared" si="72"/>
        <v>16014</v>
      </c>
    </row>
    <row r="4666" spans="1:3" x14ac:dyDescent="0.25">
      <c r="A4666" s="1">
        <v>4665</v>
      </c>
      <c r="B4666" s="1">
        <v>74433801</v>
      </c>
      <c r="C4666" s="1">
        <f t="shared" si="72"/>
        <v>13776</v>
      </c>
    </row>
    <row r="4667" spans="1:3" x14ac:dyDescent="0.25">
      <c r="A4667" s="1">
        <v>4666</v>
      </c>
      <c r="B4667" s="1">
        <v>74449541</v>
      </c>
      <c r="C4667" s="1">
        <f t="shared" si="72"/>
        <v>15740</v>
      </c>
    </row>
    <row r="4668" spans="1:3" x14ac:dyDescent="0.25">
      <c r="A4668" s="1">
        <v>4667</v>
      </c>
      <c r="B4668" s="1">
        <v>74463509</v>
      </c>
      <c r="C4668" s="1">
        <f t="shared" si="72"/>
        <v>13968</v>
      </c>
    </row>
    <row r="4669" spans="1:3" x14ac:dyDescent="0.25">
      <c r="A4669" s="1">
        <v>4668</v>
      </c>
      <c r="B4669" s="1">
        <v>74478847</v>
      </c>
      <c r="C4669" s="1">
        <f t="shared" si="72"/>
        <v>15338</v>
      </c>
    </row>
    <row r="4670" spans="1:3" x14ac:dyDescent="0.25">
      <c r="A4670" s="1">
        <v>4669</v>
      </c>
      <c r="B4670" s="1">
        <v>74492969</v>
      </c>
      <c r="C4670" s="1">
        <f t="shared" si="72"/>
        <v>14122</v>
      </c>
    </row>
    <row r="4671" spans="1:3" x14ac:dyDescent="0.25">
      <c r="A4671" s="1">
        <v>4670</v>
      </c>
      <c r="B4671" s="1">
        <v>74508487</v>
      </c>
      <c r="C4671" s="1">
        <f t="shared" si="72"/>
        <v>15518</v>
      </c>
    </row>
    <row r="4672" spans="1:3" x14ac:dyDescent="0.25">
      <c r="A4672" s="1">
        <v>4671</v>
      </c>
      <c r="B4672" s="1">
        <v>74522409</v>
      </c>
      <c r="C4672" s="1">
        <f t="shared" si="72"/>
        <v>13922</v>
      </c>
    </row>
    <row r="4673" spans="1:3" x14ac:dyDescent="0.25">
      <c r="A4673" s="1">
        <v>4672</v>
      </c>
      <c r="B4673" s="1">
        <v>74537676</v>
      </c>
      <c r="C4673" s="1">
        <f t="shared" si="72"/>
        <v>15267</v>
      </c>
    </row>
    <row r="4674" spans="1:3" x14ac:dyDescent="0.25">
      <c r="A4674" s="1">
        <v>4673</v>
      </c>
      <c r="B4674" s="1">
        <v>74551922</v>
      </c>
      <c r="C4674" s="1">
        <f t="shared" ref="C4674:C4737" si="73">B4674-B4673</f>
        <v>14246</v>
      </c>
    </row>
    <row r="4675" spans="1:3" x14ac:dyDescent="0.25">
      <c r="A4675" s="1">
        <v>4674</v>
      </c>
      <c r="B4675" s="1">
        <v>74567249</v>
      </c>
      <c r="C4675" s="1">
        <f t="shared" si="73"/>
        <v>15327</v>
      </c>
    </row>
    <row r="4676" spans="1:3" x14ac:dyDescent="0.25">
      <c r="A4676" s="1">
        <v>4675</v>
      </c>
      <c r="B4676" s="1">
        <v>74580859</v>
      </c>
      <c r="C4676" s="1">
        <f t="shared" si="73"/>
        <v>13610</v>
      </c>
    </row>
    <row r="4677" spans="1:3" x14ac:dyDescent="0.25">
      <c r="A4677" s="1">
        <v>4676</v>
      </c>
      <c r="B4677" s="1">
        <v>74597093</v>
      </c>
      <c r="C4677" s="1">
        <f t="shared" si="73"/>
        <v>16234</v>
      </c>
    </row>
    <row r="4678" spans="1:3" x14ac:dyDescent="0.25">
      <c r="A4678" s="1">
        <v>4677</v>
      </c>
      <c r="B4678" s="1">
        <v>74611093</v>
      </c>
      <c r="C4678" s="1">
        <f t="shared" si="73"/>
        <v>14000</v>
      </c>
    </row>
    <row r="4679" spans="1:3" x14ac:dyDescent="0.25">
      <c r="A4679" s="1">
        <v>4678</v>
      </c>
      <c r="B4679" s="1">
        <v>74626458</v>
      </c>
      <c r="C4679" s="1">
        <f t="shared" si="73"/>
        <v>15365</v>
      </c>
    </row>
    <row r="4680" spans="1:3" x14ac:dyDescent="0.25">
      <c r="A4680" s="1">
        <v>4679</v>
      </c>
      <c r="B4680" s="1">
        <v>74642420</v>
      </c>
      <c r="C4680" s="1">
        <f t="shared" si="73"/>
        <v>15962</v>
      </c>
    </row>
    <row r="4681" spans="1:3" x14ac:dyDescent="0.25">
      <c r="A4681" s="1">
        <v>4680</v>
      </c>
      <c r="B4681" s="1">
        <v>74658611</v>
      </c>
      <c r="C4681" s="1">
        <f t="shared" si="73"/>
        <v>16191</v>
      </c>
    </row>
    <row r="4682" spans="1:3" x14ac:dyDescent="0.25">
      <c r="A4682" s="1">
        <v>4681</v>
      </c>
      <c r="B4682" s="1">
        <v>74672405</v>
      </c>
      <c r="C4682" s="1">
        <f t="shared" si="73"/>
        <v>13794</v>
      </c>
    </row>
    <row r="4683" spans="1:3" x14ac:dyDescent="0.25">
      <c r="A4683" s="1">
        <v>4682</v>
      </c>
      <c r="B4683" s="1">
        <v>74687341</v>
      </c>
      <c r="C4683" s="1">
        <f t="shared" si="73"/>
        <v>14936</v>
      </c>
    </row>
    <row r="4684" spans="1:3" x14ac:dyDescent="0.25">
      <c r="A4684" s="1">
        <v>4683</v>
      </c>
      <c r="B4684" s="1">
        <v>74701164</v>
      </c>
      <c r="C4684" s="1">
        <f t="shared" si="73"/>
        <v>13823</v>
      </c>
    </row>
    <row r="4685" spans="1:3" x14ac:dyDescent="0.25">
      <c r="A4685" s="1">
        <v>4684</v>
      </c>
      <c r="B4685" s="1">
        <v>74718763</v>
      </c>
      <c r="C4685" s="1">
        <f t="shared" si="73"/>
        <v>17599</v>
      </c>
    </row>
    <row r="4686" spans="1:3" x14ac:dyDescent="0.25">
      <c r="A4686" s="1">
        <v>4685</v>
      </c>
      <c r="B4686" s="1">
        <v>74733227</v>
      </c>
      <c r="C4686" s="1">
        <f t="shared" si="73"/>
        <v>14464</v>
      </c>
    </row>
    <row r="4687" spans="1:3" x14ac:dyDescent="0.25">
      <c r="A4687" s="1">
        <v>4686</v>
      </c>
      <c r="B4687" s="1">
        <v>74749346</v>
      </c>
      <c r="C4687" s="1">
        <f t="shared" si="73"/>
        <v>16119</v>
      </c>
    </row>
    <row r="4688" spans="1:3" x14ac:dyDescent="0.25">
      <c r="A4688" s="1">
        <v>4687</v>
      </c>
      <c r="B4688" s="1">
        <v>74763616</v>
      </c>
      <c r="C4688" s="1">
        <f t="shared" si="73"/>
        <v>14270</v>
      </c>
    </row>
    <row r="4689" spans="1:3" x14ac:dyDescent="0.25">
      <c r="A4689" s="1">
        <v>4688</v>
      </c>
      <c r="B4689" s="1">
        <v>74779109</v>
      </c>
      <c r="C4689" s="1">
        <f t="shared" si="73"/>
        <v>15493</v>
      </c>
    </row>
    <row r="4690" spans="1:3" x14ac:dyDescent="0.25">
      <c r="A4690" s="1">
        <v>4689</v>
      </c>
      <c r="B4690" s="1">
        <v>74793361</v>
      </c>
      <c r="C4690" s="1">
        <f t="shared" si="73"/>
        <v>14252</v>
      </c>
    </row>
    <row r="4691" spans="1:3" x14ac:dyDescent="0.25">
      <c r="A4691" s="1">
        <v>4690</v>
      </c>
      <c r="B4691" s="1">
        <v>74808928</v>
      </c>
      <c r="C4691" s="1">
        <f t="shared" si="73"/>
        <v>15567</v>
      </c>
    </row>
    <row r="4692" spans="1:3" x14ac:dyDescent="0.25">
      <c r="A4692" s="1">
        <v>4691</v>
      </c>
      <c r="B4692" s="1">
        <v>74822605</v>
      </c>
      <c r="C4692" s="1">
        <f t="shared" si="73"/>
        <v>13677</v>
      </c>
    </row>
    <row r="4693" spans="1:3" x14ac:dyDescent="0.25">
      <c r="A4693" s="1">
        <v>4692</v>
      </c>
      <c r="B4693" s="1">
        <v>74838429</v>
      </c>
      <c r="C4693" s="1">
        <f t="shared" si="73"/>
        <v>15824</v>
      </c>
    </row>
    <row r="4694" spans="1:3" x14ac:dyDescent="0.25">
      <c r="A4694" s="1">
        <v>4693</v>
      </c>
      <c r="B4694" s="1">
        <v>74852628</v>
      </c>
      <c r="C4694" s="1">
        <f t="shared" si="73"/>
        <v>14199</v>
      </c>
    </row>
    <row r="4695" spans="1:3" x14ac:dyDescent="0.25">
      <c r="A4695" s="1">
        <v>4694</v>
      </c>
      <c r="B4695" s="1">
        <v>74868299</v>
      </c>
      <c r="C4695" s="1">
        <f t="shared" si="73"/>
        <v>15671</v>
      </c>
    </row>
    <row r="4696" spans="1:3" x14ac:dyDescent="0.25">
      <c r="A4696" s="1">
        <v>4695</v>
      </c>
      <c r="B4696" s="1">
        <v>74882518</v>
      </c>
      <c r="C4696" s="1">
        <f t="shared" si="73"/>
        <v>14219</v>
      </c>
    </row>
    <row r="4697" spans="1:3" x14ac:dyDescent="0.25">
      <c r="A4697" s="1">
        <v>4696</v>
      </c>
      <c r="B4697" s="1">
        <v>74899270</v>
      </c>
      <c r="C4697" s="1">
        <f t="shared" si="73"/>
        <v>16752</v>
      </c>
    </row>
    <row r="4698" spans="1:3" x14ac:dyDescent="0.25">
      <c r="A4698" s="1">
        <v>4697</v>
      </c>
      <c r="B4698" s="1">
        <v>74914621</v>
      </c>
      <c r="C4698" s="1">
        <f t="shared" si="73"/>
        <v>15351</v>
      </c>
    </row>
    <row r="4699" spans="1:3" x14ac:dyDescent="0.25">
      <c r="A4699" s="1">
        <v>4698</v>
      </c>
      <c r="B4699" s="1">
        <v>74931766</v>
      </c>
      <c r="C4699" s="1">
        <f t="shared" si="73"/>
        <v>17145</v>
      </c>
    </row>
    <row r="4700" spans="1:3" x14ac:dyDescent="0.25">
      <c r="A4700" s="1">
        <v>4699</v>
      </c>
      <c r="B4700" s="1">
        <v>74957519</v>
      </c>
      <c r="C4700" s="1">
        <f t="shared" si="73"/>
        <v>25753</v>
      </c>
    </row>
    <row r="4701" spans="1:3" x14ac:dyDescent="0.25">
      <c r="A4701" s="1">
        <v>4700</v>
      </c>
      <c r="B4701" s="1">
        <v>74983633</v>
      </c>
      <c r="C4701" s="1">
        <f t="shared" si="73"/>
        <v>26114</v>
      </c>
    </row>
    <row r="4702" spans="1:3" x14ac:dyDescent="0.25">
      <c r="A4702" s="1">
        <v>4701</v>
      </c>
      <c r="B4702" s="1">
        <v>75004352</v>
      </c>
      <c r="C4702" s="1">
        <f t="shared" si="73"/>
        <v>20719</v>
      </c>
    </row>
    <row r="4703" spans="1:3" x14ac:dyDescent="0.25">
      <c r="A4703" s="1">
        <v>4702</v>
      </c>
      <c r="B4703" s="1">
        <v>75024442</v>
      </c>
      <c r="C4703" s="1">
        <f t="shared" si="73"/>
        <v>20090</v>
      </c>
    </row>
    <row r="4704" spans="1:3" x14ac:dyDescent="0.25">
      <c r="A4704" s="1">
        <v>4703</v>
      </c>
      <c r="B4704" s="1">
        <v>75045690</v>
      </c>
      <c r="C4704" s="1">
        <f t="shared" si="73"/>
        <v>21248</v>
      </c>
    </row>
    <row r="4705" spans="1:3" x14ac:dyDescent="0.25">
      <c r="A4705" s="1">
        <v>4704</v>
      </c>
      <c r="B4705" s="1">
        <v>75066422</v>
      </c>
      <c r="C4705" s="1">
        <f t="shared" si="73"/>
        <v>20732</v>
      </c>
    </row>
    <row r="4706" spans="1:3" x14ac:dyDescent="0.25">
      <c r="A4706" s="1">
        <v>4705</v>
      </c>
      <c r="B4706" s="1">
        <v>75086816</v>
      </c>
      <c r="C4706" s="1">
        <f t="shared" si="73"/>
        <v>20394</v>
      </c>
    </row>
    <row r="4707" spans="1:3" x14ac:dyDescent="0.25">
      <c r="A4707" s="1">
        <v>4706</v>
      </c>
      <c r="B4707" s="1">
        <v>75109077</v>
      </c>
      <c r="C4707" s="1">
        <f t="shared" si="73"/>
        <v>22261</v>
      </c>
    </row>
    <row r="4708" spans="1:3" x14ac:dyDescent="0.25">
      <c r="A4708" s="1">
        <v>4707</v>
      </c>
      <c r="B4708" s="1">
        <v>75130094</v>
      </c>
      <c r="C4708" s="1">
        <f t="shared" si="73"/>
        <v>21017</v>
      </c>
    </row>
    <row r="4709" spans="1:3" x14ac:dyDescent="0.25">
      <c r="A4709" s="1">
        <v>4708</v>
      </c>
      <c r="B4709" s="1">
        <v>75150853</v>
      </c>
      <c r="C4709" s="1">
        <f t="shared" si="73"/>
        <v>20759</v>
      </c>
    </row>
    <row r="4710" spans="1:3" x14ac:dyDescent="0.25">
      <c r="A4710" s="1">
        <v>4709</v>
      </c>
      <c r="B4710" s="1">
        <v>75171561</v>
      </c>
      <c r="C4710" s="1">
        <f t="shared" si="73"/>
        <v>20708</v>
      </c>
    </row>
    <row r="4711" spans="1:3" x14ac:dyDescent="0.25">
      <c r="A4711" s="1">
        <v>4710</v>
      </c>
      <c r="B4711" s="1">
        <v>75191986</v>
      </c>
      <c r="C4711" s="1">
        <f t="shared" si="73"/>
        <v>20425</v>
      </c>
    </row>
    <row r="4712" spans="1:3" x14ac:dyDescent="0.25">
      <c r="A4712" s="1">
        <v>4711</v>
      </c>
      <c r="B4712" s="1">
        <v>75211417</v>
      </c>
      <c r="C4712" s="1">
        <f t="shared" si="73"/>
        <v>19431</v>
      </c>
    </row>
    <row r="4713" spans="1:3" x14ac:dyDescent="0.25">
      <c r="A4713" s="1">
        <v>4712</v>
      </c>
      <c r="B4713" s="1">
        <v>75231942</v>
      </c>
      <c r="C4713" s="1">
        <f t="shared" si="73"/>
        <v>20525</v>
      </c>
    </row>
    <row r="4714" spans="1:3" x14ac:dyDescent="0.25">
      <c r="A4714" s="1">
        <v>4713</v>
      </c>
      <c r="B4714" s="1">
        <v>75251788</v>
      </c>
      <c r="C4714" s="1">
        <f t="shared" si="73"/>
        <v>19846</v>
      </c>
    </row>
    <row r="4715" spans="1:3" x14ac:dyDescent="0.25">
      <c r="A4715" s="1">
        <v>4714</v>
      </c>
      <c r="B4715" s="1">
        <v>75271476</v>
      </c>
      <c r="C4715" s="1">
        <f t="shared" si="73"/>
        <v>19688</v>
      </c>
    </row>
    <row r="4716" spans="1:3" x14ac:dyDescent="0.25">
      <c r="A4716" s="1">
        <v>4715</v>
      </c>
      <c r="B4716" s="1">
        <v>75290786</v>
      </c>
      <c r="C4716" s="1">
        <f t="shared" si="73"/>
        <v>19310</v>
      </c>
    </row>
    <row r="4717" spans="1:3" x14ac:dyDescent="0.25">
      <c r="A4717" s="1">
        <v>4716</v>
      </c>
      <c r="B4717" s="1">
        <v>75308953</v>
      </c>
      <c r="C4717" s="1">
        <f t="shared" si="73"/>
        <v>18167</v>
      </c>
    </row>
    <row r="4718" spans="1:3" x14ac:dyDescent="0.25">
      <c r="A4718" s="1">
        <v>4717</v>
      </c>
      <c r="B4718" s="1">
        <v>75328077</v>
      </c>
      <c r="C4718" s="1">
        <f t="shared" si="73"/>
        <v>19124</v>
      </c>
    </row>
    <row r="4719" spans="1:3" x14ac:dyDescent="0.25">
      <c r="A4719" s="1">
        <v>4718</v>
      </c>
      <c r="B4719" s="1">
        <v>75346529</v>
      </c>
      <c r="C4719" s="1">
        <f t="shared" si="73"/>
        <v>18452</v>
      </c>
    </row>
    <row r="4720" spans="1:3" x14ac:dyDescent="0.25">
      <c r="A4720" s="1">
        <v>4719</v>
      </c>
      <c r="B4720" s="1">
        <v>75368559</v>
      </c>
      <c r="C4720" s="1">
        <f t="shared" si="73"/>
        <v>22030</v>
      </c>
    </row>
    <row r="4721" spans="1:3" x14ac:dyDescent="0.25">
      <c r="A4721" s="1">
        <v>4720</v>
      </c>
      <c r="B4721" s="1">
        <v>75386841</v>
      </c>
      <c r="C4721" s="1">
        <f t="shared" si="73"/>
        <v>18282</v>
      </c>
    </row>
    <row r="4722" spans="1:3" x14ac:dyDescent="0.25">
      <c r="A4722" s="1">
        <v>4721</v>
      </c>
      <c r="B4722" s="1">
        <v>75406131</v>
      </c>
      <c r="C4722" s="1">
        <f t="shared" si="73"/>
        <v>19290</v>
      </c>
    </row>
    <row r="4723" spans="1:3" x14ac:dyDescent="0.25">
      <c r="A4723" s="1">
        <v>4722</v>
      </c>
      <c r="B4723" s="1">
        <v>75426838</v>
      </c>
      <c r="C4723" s="1">
        <f t="shared" si="73"/>
        <v>20707</v>
      </c>
    </row>
    <row r="4724" spans="1:3" x14ac:dyDescent="0.25">
      <c r="A4724" s="1">
        <v>4723</v>
      </c>
      <c r="B4724" s="1">
        <v>75446734</v>
      </c>
      <c r="C4724" s="1">
        <f t="shared" si="73"/>
        <v>19896</v>
      </c>
    </row>
    <row r="4725" spans="1:3" x14ac:dyDescent="0.25">
      <c r="A4725" s="1">
        <v>4724</v>
      </c>
      <c r="B4725" s="1">
        <v>75468304</v>
      </c>
      <c r="C4725" s="1">
        <f t="shared" si="73"/>
        <v>21570</v>
      </c>
    </row>
    <row r="4726" spans="1:3" x14ac:dyDescent="0.25">
      <c r="A4726" s="1">
        <v>4725</v>
      </c>
      <c r="B4726" s="1">
        <v>75488274</v>
      </c>
      <c r="C4726" s="1">
        <f t="shared" si="73"/>
        <v>19970</v>
      </c>
    </row>
    <row r="4727" spans="1:3" x14ac:dyDescent="0.25">
      <c r="A4727" s="1">
        <v>4726</v>
      </c>
      <c r="B4727" s="1">
        <v>75507877</v>
      </c>
      <c r="C4727" s="1">
        <f t="shared" si="73"/>
        <v>19603</v>
      </c>
    </row>
    <row r="4728" spans="1:3" x14ac:dyDescent="0.25">
      <c r="A4728" s="1">
        <v>4727</v>
      </c>
      <c r="B4728" s="1">
        <v>75527448</v>
      </c>
      <c r="C4728" s="1">
        <f t="shared" si="73"/>
        <v>19571</v>
      </c>
    </row>
    <row r="4729" spans="1:3" x14ac:dyDescent="0.25">
      <c r="A4729" s="1">
        <v>4728</v>
      </c>
      <c r="B4729" s="1">
        <v>75547409</v>
      </c>
      <c r="C4729" s="1">
        <f t="shared" si="73"/>
        <v>19961</v>
      </c>
    </row>
    <row r="4730" spans="1:3" x14ac:dyDescent="0.25">
      <c r="A4730" s="1">
        <v>4729</v>
      </c>
      <c r="B4730" s="1">
        <v>75568078</v>
      </c>
      <c r="C4730" s="1">
        <f t="shared" si="73"/>
        <v>20669</v>
      </c>
    </row>
    <row r="4731" spans="1:3" x14ac:dyDescent="0.25">
      <c r="A4731" s="1">
        <v>4730</v>
      </c>
      <c r="B4731" s="1">
        <v>75588091</v>
      </c>
      <c r="C4731" s="1">
        <f t="shared" si="73"/>
        <v>20013</v>
      </c>
    </row>
    <row r="4732" spans="1:3" x14ac:dyDescent="0.25">
      <c r="A4732" s="1">
        <v>4731</v>
      </c>
      <c r="B4732" s="1">
        <v>75608024</v>
      </c>
      <c r="C4732" s="1">
        <f t="shared" si="73"/>
        <v>19933</v>
      </c>
    </row>
    <row r="4733" spans="1:3" x14ac:dyDescent="0.25">
      <c r="A4733" s="1">
        <v>4732</v>
      </c>
      <c r="B4733" s="1">
        <v>75626969</v>
      </c>
      <c r="C4733" s="1">
        <f t="shared" si="73"/>
        <v>18945</v>
      </c>
    </row>
    <row r="4734" spans="1:3" x14ac:dyDescent="0.25">
      <c r="A4734" s="1">
        <v>4733</v>
      </c>
      <c r="B4734" s="1">
        <v>75647223</v>
      </c>
      <c r="C4734" s="1">
        <f t="shared" si="73"/>
        <v>20254</v>
      </c>
    </row>
    <row r="4735" spans="1:3" x14ac:dyDescent="0.25">
      <c r="A4735" s="1">
        <v>4734</v>
      </c>
      <c r="B4735" s="1">
        <v>75665459</v>
      </c>
      <c r="C4735" s="1">
        <f t="shared" si="73"/>
        <v>18236</v>
      </c>
    </row>
    <row r="4736" spans="1:3" x14ac:dyDescent="0.25">
      <c r="A4736" s="1">
        <v>4735</v>
      </c>
      <c r="B4736" s="1">
        <v>75685406</v>
      </c>
      <c r="C4736" s="1">
        <f t="shared" si="73"/>
        <v>19947</v>
      </c>
    </row>
    <row r="4737" spans="1:3" x14ac:dyDescent="0.25">
      <c r="A4737" s="1">
        <v>4736</v>
      </c>
      <c r="B4737" s="1">
        <v>75702756</v>
      </c>
      <c r="C4737" s="1">
        <f t="shared" si="73"/>
        <v>17350</v>
      </c>
    </row>
    <row r="4738" spans="1:3" x14ac:dyDescent="0.25">
      <c r="A4738" s="1">
        <v>4737</v>
      </c>
      <c r="B4738" s="1">
        <v>75722366</v>
      </c>
      <c r="C4738" s="1">
        <f t="shared" ref="C4738:C4801" si="74">B4738-B4737</f>
        <v>19610</v>
      </c>
    </row>
    <row r="4739" spans="1:3" x14ac:dyDescent="0.25">
      <c r="A4739" s="1">
        <v>4738</v>
      </c>
      <c r="B4739" s="1">
        <v>75741054</v>
      </c>
      <c r="C4739" s="1">
        <f t="shared" si="74"/>
        <v>18688</v>
      </c>
    </row>
    <row r="4740" spans="1:3" x14ac:dyDescent="0.25">
      <c r="A4740" s="1">
        <v>4739</v>
      </c>
      <c r="B4740" s="1">
        <v>75762074</v>
      </c>
      <c r="C4740" s="1">
        <f t="shared" si="74"/>
        <v>21020</v>
      </c>
    </row>
    <row r="4741" spans="1:3" x14ac:dyDescent="0.25">
      <c r="A4741" s="1">
        <v>4740</v>
      </c>
      <c r="B4741" s="1">
        <v>75780054</v>
      </c>
      <c r="C4741" s="1">
        <f t="shared" si="74"/>
        <v>17980</v>
      </c>
    </row>
    <row r="4742" spans="1:3" x14ac:dyDescent="0.25">
      <c r="A4742" s="1">
        <v>4741</v>
      </c>
      <c r="B4742" s="1">
        <v>75799585</v>
      </c>
      <c r="C4742" s="1">
        <f t="shared" si="74"/>
        <v>19531</v>
      </c>
    </row>
    <row r="4743" spans="1:3" x14ac:dyDescent="0.25">
      <c r="A4743" s="1">
        <v>4742</v>
      </c>
      <c r="B4743" s="1">
        <v>75818753</v>
      </c>
      <c r="C4743" s="1">
        <f t="shared" si="74"/>
        <v>19168</v>
      </c>
    </row>
    <row r="4744" spans="1:3" x14ac:dyDescent="0.25">
      <c r="A4744" s="1">
        <v>4743</v>
      </c>
      <c r="B4744" s="1">
        <v>75836345</v>
      </c>
      <c r="C4744" s="1">
        <f t="shared" si="74"/>
        <v>17592</v>
      </c>
    </row>
    <row r="4745" spans="1:3" x14ac:dyDescent="0.25">
      <c r="A4745" s="1">
        <v>4744</v>
      </c>
      <c r="B4745" s="1">
        <v>75857125</v>
      </c>
      <c r="C4745" s="1">
        <f t="shared" si="74"/>
        <v>20780</v>
      </c>
    </row>
    <row r="4746" spans="1:3" x14ac:dyDescent="0.25">
      <c r="A4746" s="1">
        <v>4745</v>
      </c>
      <c r="B4746" s="1">
        <v>75874414</v>
      </c>
      <c r="C4746" s="1">
        <f t="shared" si="74"/>
        <v>17289</v>
      </c>
    </row>
    <row r="4747" spans="1:3" x14ac:dyDescent="0.25">
      <c r="A4747" s="1">
        <v>4746</v>
      </c>
      <c r="B4747" s="1">
        <v>75893290</v>
      </c>
      <c r="C4747" s="1">
        <f t="shared" si="74"/>
        <v>18876</v>
      </c>
    </row>
    <row r="4748" spans="1:3" x14ac:dyDescent="0.25">
      <c r="A4748" s="1">
        <v>4747</v>
      </c>
      <c r="B4748" s="1">
        <v>75916017</v>
      </c>
      <c r="C4748" s="1">
        <f t="shared" si="74"/>
        <v>22727</v>
      </c>
    </row>
    <row r="4749" spans="1:3" x14ac:dyDescent="0.25">
      <c r="A4749" s="1">
        <v>4748</v>
      </c>
      <c r="B4749" s="1">
        <v>75937461</v>
      </c>
      <c r="C4749" s="1">
        <f t="shared" si="74"/>
        <v>21444</v>
      </c>
    </row>
    <row r="4750" spans="1:3" x14ac:dyDescent="0.25">
      <c r="A4750" s="1">
        <v>4749</v>
      </c>
      <c r="B4750" s="1">
        <v>75958428</v>
      </c>
      <c r="C4750" s="1">
        <f t="shared" si="74"/>
        <v>20967</v>
      </c>
    </row>
    <row r="4751" spans="1:3" x14ac:dyDescent="0.25">
      <c r="A4751" s="1">
        <v>4750</v>
      </c>
      <c r="B4751" s="1">
        <v>75981696</v>
      </c>
      <c r="C4751" s="1">
        <f t="shared" si="74"/>
        <v>23268</v>
      </c>
    </row>
    <row r="4752" spans="1:3" x14ac:dyDescent="0.25">
      <c r="A4752" s="1">
        <v>4751</v>
      </c>
      <c r="B4752" s="1">
        <v>76003345</v>
      </c>
      <c r="C4752" s="1">
        <f t="shared" si="74"/>
        <v>21649</v>
      </c>
    </row>
    <row r="4753" spans="1:3" x14ac:dyDescent="0.25">
      <c r="A4753" s="1">
        <v>4752</v>
      </c>
      <c r="B4753" s="1">
        <v>76023325</v>
      </c>
      <c r="C4753" s="1">
        <f t="shared" si="74"/>
        <v>19980</v>
      </c>
    </row>
    <row r="4754" spans="1:3" x14ac:dyDescent="0.25">
      <c r="A4754" s="1">
        <v>4753</v>
      </c>
      <c r="B4754" s="1">
        <v>76044551</v>
      </c>
      <c r="C4754" s="1">
        <f t="shared" si="74"/>
        <v>21226</v>
      </c>
    </row>
    <row r="4755" spans="1:3" x14ac:dyDescent="0.25">
      <c r="A4755" s="1">
        <v>4754</v>
      </c>
      <c r="B4755" s="1">
        <v>76065022</v>
      </c>
      <c r="C4755" s="1">
        <f t="shared" si="74"/>
        <v>20471</v>
      </c>
    </row>
    <row r="4756" spans="1:3" x14ac:dyDescent="0.25">
      <c r="A4756" s="1">
        <v>4755</v>
      </c>
      <c r="B4756" s="1">
        <v>76085581</v>
      </c>
      <c r="C4756" s="1">
        <f t="shared" si="74"/>
        <v>20559</v>
      </c>
    </row>
    <row r="4757" spans="1:3" x14ac:dyDescent="0.25">
      <c r="A4757" s="1">
        <v>4756</v>
      </c>
      <c r="B4757" s="1">
        <v>76103696</v>
      </c>
      <c r="C4757" s="1">
        <f t="shared" si="74"/>
        <v>18115</v>
      </c>
    </row>
    <row r="4758" spans="1:3" x14ac:dyDescent="0.25">
      <c r="A4758" s="1">
        <v>4757</v>
      </c>
      <c r="B4758" s="1">
        <v>76123085</v>
      </c>
      <c r="C4758" s="1">
        <f t="shared" si="74"/>
        <v>19389</v>
      </c>
    </row>
    <row r="4759" spans="1:3" x14ac:dyDescent="0.25">
      <c r="A4759" s="1">
        <v>4758</v>
      </c>
      <c r="B4759" s="1">
        <v>76142385</v>
      </c>
      <c r="C4759" s="1">
        <f t="shared" si="74"/>
        <v>19300</v>
      </c>
    </row>
    <row r="4760" spans="1:3" x14ac:dyDescent="0.25">
      <c r="A4760" s="1">
        <v>4759</v>
      </c>
      <c r="B4760" s="1">
        <v>76164615</v>
      </c>
      <c r="C4760" s="1">
        <f t="shared" si="74"/>
        <v>22230</v>
      </c>
    </row>
    <row r="4761" spans="1:3" x14ac:dyDescent="0.25">
      <c r="A4761" s="1">
        <v>4760</v>
      </c>
      <c r="B4761" s="1">
        <v>76183105</v>
      </c>
      <c r="C4761" s="1">
        <f t="shared" si="74"/>
        <v>18490</v>
      </c>
    </row>
    <row r="4762" spans="1:3" x14ac:dyDescent="0.25">
      <c r="A4762" s="1">
        <v>4761</v>
      </c>
      <c r="B4762" s="1">
        <v>76213626</v>
      </c>
      <c r="C4762" s="1">
        <f t="shared" si="74"/>
        <v>30521</v>
      </c>
    </row>
    <row r="4763" spans="1:3" x14ac:dyDescent="0.25">
      <c r="A4763" s="1">
        <v>4762</v>
      </c>
      <c r="B4763" s="1">
        <v>76235023</v>
      </c>
      <c r="C4763" s="1">
        <f t="shared" si="74"/>
        <v>21397</v>
      </c>
    </row>
    <row r="4764" spans="1:3" x14ac:dyDescent="0.25">
      <c r="A4764" s="1">
        <v>4763</v>
      </c>
      <c r="B4764" s="1">
        <v>76253992</v>
      </c>
      <c r="C4764" s="1">
        <f t="shared" si="74"/>
        <v>18969</v>
      </c>
    </row>
    <row r="4765" spans="1:3" x14ac:dyDescent="0.25">
      <c r="A4765" s="1">
        <v>4764</v>
      </c>
      <c r="B4765" s="1">
        <v>76273838</v>
      </c>
      <c r="C4765" s="1">
        <f t="shared" si="74"/>
        <v>19846</v>
      </c>
    </row>
    <row r="4766" spans="1:3" x14ac:dyDescent="0.25">
      <c r="A4766" s="1">
        <v>4765</v>
      </c>
      <c r="B4766" s="1">
        <v>76293267</v>
      </c>
      <c r="C4766" s="1">
        <f t="shared" si="74"/>
        <v>19429</v>
      </c>
    </row>
    <row r="4767" spans="1:3" x14ac:dyDescent="0.25">
      <c r="A4767" s="1">
        <v>4766</v>
      </c>
      <c r="B4767" s="1">
        <v>76310131</v>
      </c>
      <c r="C4767" s="1">
        <f t="shared" si="74"/>
        <v>16864</v>
      </c>
    </row>
    <row r="4768" spans="1:3" x14ac:dyDescent="0.25">
      <c r="A4768" s="1">
        <v>4767</v>
      </c>
      <c r="B4768" s="1">
        <v>76329277</v>
      </c>
      <c r="C4768" s="1">
        <f t="shared" si="74"/>
        <v>19146</v>
      </c>
    </row>
    <row r="4769" spans="1:3" x14ac:dyDescent="0.25">
      <c r="A4769" s="1">
        <v>4768</v>
      </c>
      <c r="B4769" s="1">
        <v>76346766</v>
      </c>
      <c r="C4769" s="1">
        <f t="shared" si="74"/>
        <v>17489</v>
      </c>
    </row>
    <row r="4770" spans="1:3" x14ac:dyDescent="0.25">
      <c r="A4770" s="1">
        <v>4769</v>
      </c>
      <c r="B4770" s="1">
        <v>76367323</v>
      </c>
      <c r="C4770" s="1">
        <f t="shared" si="74"/>
        <v>20557</v>
      </c>
    </row>
    <row r="4771" spans="1:3" x14ac:dyDescent="0.25">
      <c r="A4771" s="1">
        <v>4770</v>
      </c>
      <c r="B4771" s="1">
        <v>76384493</v>
      </c>
      <c r="C4771" s="1">
        <f t="shared" si="74"/>
        <v>17170</v>
      </c>
    </row>
    <row r="4772" spans="1:3" x14ac:dyDescent="0.25">
      <c r="A4772" s="1">
        <v>4771</v>
      </c>
      <c r="B4772" s="1">
        <v>76403887</v>
      </c>
      <c r="C4772" s="1">
        <f t="shared" si="74"/>
        <v>19394</v>
      </c>
    </row>
    <row r="4773" spans="1:3" x14ac:dyDescent="0.25">
      <c r="A4773" s="1">
        <v>4772</v>
      </c>
      <c r="B4773" s="1">
        <v>76420908</v>
      </c>
      <c r="C4773" s="1">
        <f t="shared" si="74"/>
        <v>17021</v>
      </c>
    </row>
    <row r="4774" spans="1:3" x14ac:dyDescent="0.25">
      <c r="A4774" s="1">
        <v>4773</v>
      </c>
      <c r="B4774" s="1">
        <v>76439423</v>
      </c>
      <c r="C4774" s="1">
        <f t="shared" si="74"/>
        <v>18515</v>
      </c>
    </row>
    <row r="4775" spans="1:3" x14ac:dyDescent="0.25">
      <c r="A4775" s="1">
        <v>4774</v>
      </c>
      <c r="B4775" s="1">
        <v>76457151</v>
      </c>
      <c r="C4775" s="1">
        <f t="shared" si="74"/>
        <v>17728</v>
      </c>
    </row>
    <row r="4776" spans="1:3" x14ac:dyDescent="0.25">
      <c r="A4776" s="1">
        <v>4775</v>
      </c>
      <c r="B4776" s="1">
        <v>76477348</v>
      </c>
      <c r="C4776" s="1">
        <f t="shared" si="74"/>
        <v>20197</v>
      </c>
    </row>
    <row r="4777" spans="1:3" x14ac:dyDescent="0.25">
      <c r="A4777" s="1">
        <v>4776</v>
      </c>
      <c r="B4777" s="1">
        <v>76495607</v>
      </c>
      <c r="C4777" s="1">
        <f t="shared" si="74"/>
        <v>18259</v>
      </c>
    </row>
    <row r="4778" spans="1:3" x14ac:dyDescent="0.25">
      <c r="A4778" s="1">
        <v>4777</v>
      </c>
      <c r="B4778" s="1">
        <v>76516958</v>
      </c>
      <c r="C4778" s="1">
        <f t="shared" si="74"/>
        <v>21351</v>
      </c>
    </row>
    <row r="4779" spans="1:3" x14ac:dyDescent="0.25">
      <c r="A4779" s="1">
        <v>4778</v>
      </c>
      <c r="B4779" s="1">
        <v>76534547</v>
      </c>
      <c r="C4779" s="1">
        <f t="shared" si="74"/>
        <v>17589</v>
      </c>
    </row>
    <row r="4780" spans="1:3" x14ac:dyDescent="0.25">
      <c r="A4780" s="1">
        <v>4779</v>
      </c>
      <c r="B4780" s="1">
        <v>76556102</v>
      </c>
      <c r="C4780" s="1">
        <f t="shared" si="74"/>
        <v>21555</v>
      </c>
    </row>
    <row r="4781" spans="1:3" x14ac:dyDescent="0.25">
      <c r="A4781" s="1">
        <v>4780</v>
      </c>
      <c r="B4781" s="1">
        <v>76575549</v>
      </c>
      <c r="C4781" s="1">
        <f t="shared" si="74"/>
        <v>19447</v>
      </c>
    </row>
    <row r="4782" spans="1:3" x14ac:dyDescent="0.25">
      <c r="A4782" s="1">
        <v>4781</v>
      </c>
      <c r="B4782" s="1">
        <v>76595014</v>
      </c>
      <c r="C4782" s="1">
        <f t="shared" si="74"/>
        <v>19465</v>
      </c>
    </row>
    <row r="4783" spans="1:3" x14ac:dyDescent="0.25">
      <c r="A4783" s="1">
        <v>4782</v>
      </c>
      <c r="B4783" s="1">
        <v>76613779</v>
      </c>
      <c r="C4783" s="1">
        <f t="shared" si="74"/>
        <v>18765</v>
      </c>
    </row>
    <row r="4784" spans="1:3" x14ac:dyDescent="0.25">
      <c r="A4784" s="1">
        <v>4783</v>
      </c>
      <c r="B4784" s="1">
        <v>76632821</v>
      </c>
      <c r="C4784" s="1">
        <f t="shared" si="74"/>
        <v>19042</v>
      </c>
    </row>
    <row r="4785" spans="1:3" x14ac:dyDescent="0.25">
      <c r="A4785" s="1">
        <v>4784</v>
      </c>
      <c r="B4785" s="1">
        <v>76652309</v>
      </c>
      <c r="C4785" s="1">
        <f t="shared" si="74"/>
        <v>19488</v>
      </c>
    </row>
    <row r="4786" spans="1:3" x14ac:dyDescent="0.25">
      <c r="A4786" s="1">
        <v>4785</v>
      </c>
      <c r="B4786" s="1">
        <v>76669142</v>
      </c>
      <c r="C4786" s="1">
        <f t="shared" si="74"/>
        <v>16833</v>
      </c>
    </row>
    <row r="4787" spans="1:3" x14ac:dyDescent="0.25">
      <c r="A4787" s="1">
        <v>4786</v>
      </c>
      <c r="B4787" s="1">
        <v>76687735</v>
      </c>
      <c r="C4787" s="1">
        <f t="shared" si="74"/>
        <v>18593</v>
      </c>
    </row>
    <row r="4788" spans="1:3" x14ac:dyDescent="0.25">
      <c r="A4788" s="1">
        <v>4787</v>
      </c>
      <c r="B4788" s="1">
        <v>76705064</v>
      </c>
      <c r="C4788" s="1">
        <f t="shared" si="74"/>
        <v>17329</v>
      </c>
    </row>
    <row r="4789" spans="1:3" x14ac:dyDescent="0.25">
      <c r="A4789" s="1">
        <v>4788</v>
      </c>
      <c r="B4789" s="1">
        <v>76725184</v>
      </c>
      <c r="C4789" s="1">
        <f t="shared" si="74"/>
        <v>20120</v>
      </c>
    </row>
    <row r="4790" spans="1:3" x14ac:dyDescent="0.25">
      <c r="A4790" s="1">
        <v>4789</v>
      </c>
      <c r="B4790" s="1">
        <v>76741952</v>
      </c>
      <c r="C4790" s="1">
        <f t="shared" si="74"/>
        <v>16768</v>
      </c>
    </row>
    <row r="4791" spans="1:3" x14ac:dyDescent="0.25">
      <c r="A4791" s="1">
        <v>4790</v>
      </c>
      <c r="B4791" s="1">
        <v>76761739</v>
      </c>
      <c r="C4791" s="1">
        <f t="shared" si="74"/>
        <v>19787</v>
      </c>
    </row>
    <row r="4792" spans="1:3" x14ac:dyDescent="0.25">
      <c r="A4792" s="1">
        <v>4791</v>
      </c>
      <c r="B4792" s="1">
        <v>76778728</v>
      </c>
      <c r="C4792" s="1">
        <f t="shared" si="74"/>
        <v>16989</v>
      </c>
    </row>
    <row r="4793" spans="1:3" x14ac:dyDescent="0.25">
      <c r="A4793" s="1">
        <v>4792</v>
      </c>
      <c r="B4793" s="1">
        <v>76800298</v>
      </c>
      <c r="C4793" s="1">
        <f t="shared" si="74"/>
        <v>21570</v>
      </c>
    </row>
    <row r="4794" spans="1:3" x14ac:dyDescent="0.25">
      <c r="A4794" s="1">
        <v>4793</v>
      </c>
      <c r="B4794" s="1">
        <v>76816772</v>
      </c>
      <c r="C4794" s="1">
        <f t="shared" si="74"/>
        <v>16474</v>
      </c>
    </row>
    <row r="4795" spans="1:3" x14ac:dyDescent="0.25">
      <c r="A4795" s="1">
        <v>4794</v>
      </c>
      <c r="B4795" s="1">
        <v>76835152</v>
      </c>
      <c r="C4795" s="1">
        <f t="shared" si="74"/>
        <v>18380</v>
      </c>
    </row>
    <row r="4796" spans="1:3" x14ac:dyDescent="0.25">
      <c r="A4796" s="1">
        <v>4795</v>
      </c>
      <c r="B4796" s="1">
        <v>76852476</v>
      </c>
      <c r="C4796" s="1">
        <f t="shared" si="74"/>
        <v>17324</v>
      </c>
    </row>
    <row r="4797" spans="1:3" x14ac:dyDescent="0.25">
      <c r="A4797" s="1">
        <v>4796</v>
      </c>
      <c r="B4797" s="1">
        <v>76872017</v>
      </c>
      <c r="C4797" s="1">
        <f t="shared" si="74"/>
        <v>19541</v>
      </c>
    </row>
    <row r="4798" spans="1:3" x14ac:dyDescent="0.25">
      <c r="A4798" s="1">
        <v>4797</v>
      </c>
      <c r="B4798" s="1">
        <v>76888989</v>
      </c>
      <c r="C4798" s="1">
        <f t="shared" si="74"/>
        <v>16972</v>
      </c>
    </row>
    <row r="4799" spans="1:3" x14ac:dyDescent="0.25">
      <c r="A4799" s="1">
        <v>4798</v>
      </c>
      <c r="B4799" s="1">
        <v>76907747</v>
      </c>
      <c r="C4799" s="1">
        <f t="shared" si="74"/>
        <v>18758</v>
      </c>
    </row>
    <row r="4800" spans="1:3" x14ac:dyDescent="0.25">
      <c r="A4800" s="1">
        <v>4799</v>
      </c>
      <c r="B4800" s="1">
        <v>76925300</v>
      </c>
      <c r="C4800" s="1">
        <f t="shared" si="74"/>
        <v>17553</v>
      </c>
    </row>
    <row r="4801" spans="1:3" x14ac:dyDescent="0.25">
      <c r="A4801" s="1">
        <v>4800</v>
      </c>
      <c r="B4801" s="1">
        <v>76944729</v>
      </c>
      <c r="C4801" s="1">
        <f t="shared" si="74"/>
        <v>19429</v>
      </c>
    </row>
    <row r="4802" spans="1:3" x14ac:dyDescent="0.25">
      <c r="A4802" s="1">
        <v>4801</v>
      </c>
      <c r="B4802" s="1">
        <v>76964503</v>
      </c>
      <c r="C4802" s="1">
        <f t="shared" ref="C4802:C4865" si="75">B4802-B4801</f>
        <v>19774</v>
      </c>
    </row>
    <row r="4803" spans="1:3" x14ac:dyDescent="0.25">
      <c r="A4803" s="1">
        <v>4802</v>
      </c>
      <c r="B4803" s="1">
        <v>76983300</v>
      </c>
      <c r="C4803" s="1">
        <f t="shared" si="75"/>
        <v>18797</v>
      </c>
    </row>
    <row r="4804" spans="1:3" x14ac:dyDescent="0.25">
      <c r="A4804" s="1">
        <v>4803</v>
      </c>
      <c r="B4804" s="1">
        <v>76999698</v>
      </c>
      <c r="C4804" s="1">
        <f t="shared" si="75"/>
        <v>16398</v>
      </c>
    </row>
    <row r="4805" spans="1:3" x14ac:dyDescent="0.25">
      <c r="A4805" s="1">
        <v>4804</v>
      </c>
      <c r="B4805" s="1">
        <v>77018136</v>
      </c>
      <c r="C4805" s="1">
        <f t="shared" si="75"/>
        <v>18438</v>
      </c>
    </row>
    <row r="4806" spans="1:3" x14ac:dyDescent="0.25">
      <c r="A4806" s="1">
        <v>4805</v>
      </c>
      <c r="B4806" s="1">
        <v>77035288</v>
      </c>
      <c r="C4806" s="1">
        <f t="shared" si="75"/>
        <v>17152</v>
      </c>
    </row>
    <row r="4807" spans="1:3" x14ac:dyDescent="0.25">
      <c r="A4807" s="1">
        <v>4806</v>
      </c>
      <c r="B4807" s="1">
        <v>77054741</v>
      </c>
      <c r="C4807" s="1">
        <f t="shared" si="75"/>
        <v>19453</v>
      </c>
    </row>
    <row r="4808" spans="1:3" x14ac:dyDescent="0.25">
      <c r="A4808" s="1">
        <v>4807</v>
      </c>
      <c r="B4808" s="1">
        <v>77072991</v>
      </c>
      <c r="C4808" s="1">
        <f t="shared" si="75"/>
        <v>18250</v>
      </c>
    </row>
    <row r="4809" spans="1:3" x14ac:dyDescent="0.25">
      <c r="A4809" s="1">
        <v>4808</v>
      </c>
      <c r="B4809" s="1">
        <v>77091874</v>
      </c>
      <c r="C4809" s="1">
        <f t="shared" si="75"/>
        <v>18883</v>
      </c>
    </row>
    <row r="4810" spans="1:3" x14ac:dyDescent="0.25">
      <c r="A4810" s="1">
        <v>4809</v>
      </c>
      <c r="B4810" s="1">
        <v>77110882</v>
      </c>
      <c r="C4810" s="1">
        <f t="shared" si="75"/>
        <v>19008</v>
      </c>
    </row>
    <row r="4811" spans="1:3" x14ac:dyDescent="0.25">
      <c r="A4811" s="1">
        <v>4810</v>
      </c>
      <c r="B4811" s="1">
        <v>77129914</v>
      </c>
      <c r="C4811" s="1">
        <f t="shared" si="75"/>
        <v>19032</v>
      </c>
    </row>
    <row r="4812" spans="1:3" x14ac:dyDescent="0.25">
      <c r="A4812" s="1">
        <v>4811</v>
      </c>
      <c r="B4812" s="1">
        <v>77146620</v>
      </c>
      <c r="C4812" s="1">
        <f t="shared" si="75"/>
        <v>16706</v>
      </c>
    </row>
    <row r="4813" spans="1:3" x14ac:dyDescent="0.25">
      <c r="A4813" s="1">
        <v>4812</v>
      </c>
      <c r="B4813" s="1">
        <v>77168042</v>
      </c>
      <c r="C4813" s="1">
        <f t="shared" si="75"/>
        <v>21422</v>
      </c>
    </row>
    <row r="4814" spans="1:3" x14ac:dyDescent="0.25">
      <c r="A4814" s="1">
        <v>4813</v>
      </c>
      <c r="B4814" s="1">
        <v>77185663</v>
      </c>
      <c r="C4814" s="1">
        <f t="shared" si="75"/>
        <v>17621</v>
      </c>
    </row>
    <row r="4815" spans="1:3" x14ac:dyDescent="0.25">
      <c r="A4815" s="1">
        <v>4814</v>
      </c>
      <c r="B4815" s="1">
        <v>77204473</v>
      </c>
      <c r="C4815" s="1">
        <f t="shared" si="75"/>
        <v>18810</v>
      </c>
    </row>
    <row r="4816" spans="1:3" x14ac:dyDescent="0.25">
      <c r="A4816" s="1">
        <v>4815</v>
      </c>
      <c r="B4816" s="1">
        <v>77222514</v>
      </c>
      <c r="C4816" s="1">
        <f t="shared" si="75"/>
        <v>18041</v>
      </c>
    </row>
    <row r="4817" spans="1:3" x14ac:dyDescent="0.25">
      <c r="A4817" s="1">
        <v>4816</v>
      </c>
      <c r="B4817" s="1">
        <v>77239421</v>
      </c>
      <c r="C4817" s="1">
        <f t="shared" si="75"/>
        <v>16907</v>
      </c>
    </row>
    <row r="4818" spans="1:3" x14ac:dyDescent="0.25">
      <c r="A4818" s="1">
        <v>4817</v>
      </c>
      <c r="B4818" s="1">
        <v>77258244</v>
      </c>
      <c r="C4818" s="1">
        <f t="shared" si="75"/>
        <v>18823</v>
      </c>
    </row>
    <row r="4819" spans="1:3" x14ac:dyDescent="0.25">
      <c r="A4819" s="1">
        <v>4818</v>
      </c>
      <c r="B4819" s="1">
        <v>77275260</v>
      </c>
      <c r="C4819" s="1">
        <f t="shared" si="75"/>
        <v>17016</v>
      </c>
    </row>
    <row r="4820" spans="1:3" x14ac:dyDescent="0.25">
      <c r="A4820" s="1">
        <v>4819</v>
      </c>
      <c r="B4820" s="1">
        <v>77293363</v>
      </c>
      <c r="C4820" s="1">
        <f t="shared" si="75"/>
        <v>18103</v>
      </c>
    </row>
    <row r="4821" spans="1:3" x14ac:dyDescent="0.25">
      <c r="A4821" s="1">
        <v>4820</v>
      </c>
      <c r="B4821" s="1">
        <v>77309569</v>
      </c>
      <c r="C4821" s="1">
        <f t="shared" si="75"/>
        <v>16206</v>
      </c>
    </row>
    <row r="4822" spans="1:3" x14ac:dyDescent="0.25">
      <c r="A4822" s="1">
        <v>4821</v>
      </c>
      <c r="B4822" s="1">
        <v>77329780</v>
      </c>
      <c r="C4822" s="1">
        <f t="shared" si="75"/>
        <v>20211</v>
      </c>
    </row>
    <row r="4823" spans="1:3" x14ac:dyDescent="0.25">
      <c r="A4823" s="1">
        <v>4822</v>
      </c>
      <c r="B4823" s="1">
        <v>77350833</v>
      </c>
      <c r="C4823" s="1">
        <f t="shared" si="75"/>
        <v>21053</v>
      </c>
    </row>
    <row r="4824" spans="1:3" x14ac:dyDescent="0.25">
      <c r="A4824" s="1">
        <v>4823</v>
      </c>
      <c r="B4824" s="1">
        <v>77369820</v>
      </c>
      <c r="C4824" s="1">
        <f t="shared" si="75"/>
        <v>18987</v>
      </c>
    </row>
    <row r="4825" spans="1:3" x14ac:dyDescent="0.25">
      <c r="A4825" s="1">
        <v>4824</v>
      </c>
      <c r="B4825" s="1">
        <v>77389113</v>
      </c>
      <c r="C4825" s="1">
        <f t="shared" si="75"/>
        <v>19293</v>
      </c>
    </row>
    <row r="4826" spans="1:3" x14ac:dyDescent="0.25">
      <c r="A4826" s="1">
        <v>4825</v>
      </c>
      <c r="B4826" s="1">
        <v>77407947</v>
      </c>
      <c r="C4826" s="1">
        <f t="shared" si="75"/>
        <v>18834</v>
      </c>
    </row>
    <row r="4827" spans="1:3" x14ac:dyDescent="0.25">
      <c r="A4827" s="1">
        <v>4826</v>
      </c>
      <c r="B4827" s="1">
        <v>77428287</v>
      </c>
      <c r="C4827" s="1">
        <f t="shared" si="75"/>
        <v>20340</v>
      </c>
    </row>
    <row r="4828" spans="1:3" x14ac:dyDescent="0.25">
      <c r="A4828" s="1">
        <v>4827</v>
      </c>
      <c r="B4828" s="1">
        <v>77444733</v>
      </c>
      <c r="C4828" s="1">
        <f t="shared" si="75"/>
        <v>16446</v>
      </c>
    </row>
    <row r="4829" spans="1:3" x14ac:dyDescent="0.25">
      <c r="A4829" s="1">
        <v>4828</v>
      </c>
      <c r="B4829" s="1">
        <v>77463806</v>
      </c>
      <c r="C4829" s="1">
        <f t="shared" si="75"/>
        <v>19073</v>
      </c>
    </row>
    <row r="4830" spans="1:3" x14ac:dyDescent="0.25">
      <c r="A4830" s="1">
        <v>4829</v>
      </c>
      <c r="B4830" s="1">
        <v>77481175</v>
      </c>
      <c r="C4830" s="1">
        <f t="shared" si="75"/>
        <v>17369</v>
      </c>
    </row>
    <row r="4831" spans="1:3" x14ac:dyDescent="0.25">
      <c r="A4831" s="1">
        <v>4830</v>
      </c>
      <c r="B4831" s="1">
        <v>77500795</v>
      </c>
      <c r="C4831" s="1">
        <f t="shared" si="75"/>
        <v>19620</v>
      </c>
    </row>
    <row r="4832" spans="1:3" x14ac:dyDescent="0.25">
      <c r="A4832" s="1">
        <v>4831</v>
      </c>
      <c r="B4832" s="1">
        <v>77517733</v>
      </c>
      <c r="C4832" s="1">
        <f t="shared" si="75"/>
        <v>16938</v>
      </c>
    </row>
    <row r="4833" spans="1:3" x14ac:dyDescent="0.25">
      <c r="A4833" s="1">
        <v>4832</v>
      </c>
      <c r="B4833" s="1">
        <v>77537173</v>
      </c>
      <c r="C4833" s="1">
        <f t="shared" si="75"/>
        <v>19440</v>
      </c>
    </row>
    <row r="4834" spans="1:3" x14ac:dyDescent="0.25">
      <c r="A4834" s="1">
        <v>4833</v>
      </c>
      <c r="B4834" s="1">
        <v>77554678</v>
      </c>
      <c r="C4834" s="1">
        <f t="shared" si="75"/>
        <v>17505</v>
      </c>
    </row>
    <row r="4835" spans="1:3" x14ac:dyDescent="0.25">
      <c r="A4835" s="1">
        <v>4834</v>
      </c>
      <c r="B4835" s="1">
        <v>77573173</v>
      </c>
      <c r="C4835" s="1">
        <f t="shared" si="75"/>
        <v>18495</v>
      </c>
    </row>
    <row r="4836" spans="1:3" x14ac:dyDescent="0.25">
      <c r="A4836" s="1">
        <v>4835</v>
      </c>
      <c r="B4836" s="1">
        <v>77590171</v>
      </c>
      <c r="C4836" s="1">
        <f t="shared" si="75"/>
        <v>16998</v>
      </c>
    </row>
    <row r="4837" spans="1:3" x14ac:dyDescent="0.25">
      <c r="A4837" s="1">
        <v>4836</v>
      </c>
      <c r="B4837" s="1">
        <v>77609064</v>
      </c>
      <c r="C4837" s="1">
        <f t="shared" si="75"/>
        <v>18893</v>
      </c>
    </row>
    <row r="4838" spans="1:3" x14ac:dyDescent="0.25">
      <c r="A4838" s="1">
        <v>4837</v>
      </c>
      <c r="B4838" s="1">
        <v>77625334</v>
      </c>
      <c r="C4838" s="1">
        <f t="shared" si="75"/>
        <v>16270</v>
      </c>
    </row>
    <row r="4839" spans="1:3" x14ac:dyDescent="0.25">
      <c r="A4839" s="1">
        <v>4838</v>
      </c>
      <c r="B4839" s="1">
        <v>77644314</v>
      </c>
      <c r="C4839" s="1">
        <f t="shared" si="75"/>
        <v>18980</v>
      </c>
    </row>
    <row r="4840" spans="1:3" x14ac:dyDescent="0.25">
      <c r="A4840" s="1">
        <v>4839</v>
      </c>
      <c r="B4840" s="1">
        <v>77660764</v>
      </c>
      <c r="C4840" s="1">
        <f t="shared" si="75"/>
        <v>16450</v>
      </c>
    </row>
    <row r="4841" spans="1:3" x14ac:dyDescent="0.25">
      <c r="A4841" s="1">
        <v>4840</v>
      </c>
      <c r="B4841" s="1">
        <v>77679122</v>
      </c>
      <c r="C4841" s="1">
        <f t="shared" si="75"/>
        <v>18358</v>
      </c>
    </row>
    <row r="4842" spans="1:3" x14ac:dyDescent="0.25">
      <c r="A4842" s="1">
        <v>4841</v>
      </c>
      <c r="B4842" s="1">
        <v>77695416</v>
      </c>
      <c r="C4842" s="1">
        <f t="shared" si="75"/>
        <v>16294</v>
      </c>
    </row>
    <row r="4843" spans="1:3" x14ac:dyDescent="0.25">
      <c r="A4843" s="1">
        <v>4842</v>
      </c>
      <c r="B4843" s="1">
        <v>77713579</v>
      </c>
      <c r="C4843" s="1">
        <f t="shared" si="75"/>
        <v>18163</v>
      </c>
    </row>
    <row r="4844" spans="1:3" x14ac:dyDescent="0.25">
      <c r="A4844" s="1">
        <v>4843</v>
      </c>
      <c r="B4844" s="1">
        <v>77729840</v>
      </c>
      <c r="C4844" s="1">
        <f t="shared" si="75"/>
        <v>16261</v>
      </c>
    </row>
    <row r="4845" spans="1:3" x14ac:dyDescent="0.25">
      <c r="A4845" s="1">
        <v>4844</v>
      </c>
      <c r="B4845" s="1">
        <v>77749883</v>
      </c>
      <c r="C4845" s="1">
        <f t="shared" si="75"/>
        <v>20043</v>
      </c>
    </row>
    <row r="4846" spans="1:3" x14ac:dyDescent="0.25">
      <c r="A4846" s="1">
        <v>4845</v>
      </c>
      <c r="B4846" s="1">
        <v>77767279</v>
      </c>
      <c r="C4846" s="1">
        <f t="shared" si="75"/>
        <v>17396</v>
      </c>
    </row>
    <row r="4847" spans="1:3" x14ac:dyDescent="0.25">
      <c r="A4847" s="1">
        <v>4846</v>
      </c>
      <c r="B4847" s="1">
        <v>77785888</v>
      </c>
      <c r="C4847" s="1">
        <f t="shared" si="75"/>
        <v>18609</v>
      </c>
    </row>
    <row r="4848" spans="1:3" x14ac:dyDescent="0.25">
      <c r="A4848" s="1">
        <v>4847</v>
      </c>
      <c r="B4848" s="1">
        <v>77802580</v>
      </c>
      <c r="C4848" s="1">
        <f t="shared" si="75"/>
        <v>16692</v>
      </c>
    </row>
    <row r="4849" spans="1:3" x14ac:dyDescent="0.25">
      <c r="A4849" s="1">
        <v>4848</v>
      </c>
      <c r="B4849" s="1">
        <v>77821080</v>
      </c>
      <c r="C4849" s="1">
        <f t="shared" si="75"/>
        <v>18500</v>
      </c>
    </row>
    <row r="4850" spans="1:3" x14ac:dyDescent="0.25">
      <c r="A4850" s="1">
        <v>4849</v>
      </c>
      <c r="B4850" s="1">
        <v>77838994</v>
      </c>
      <c r="C4850" s="1">
        <f t="shared" si="75"/>
        <v>17914</v>
      </c>
    </row>
    <row r="4851" spans="1:3" x14ac:dyDescent="0.25">
      <c r="A4851" s="1">
        <v>4850</v>
      </c>
      <c r="B4851" s="1">
        <v>77858424</v>
      </c>
      <c r="C4851" s="1">
        <f t="shared" si="75"/>
        <v>19430</v>
      </c>
    </row>
    <row r="4852" spans="1:3" x14ac:dyDescent="0.25">
      <c r="A4852" s="1">
        <v>4851</v>
      </c>
      <c r="B4852" s="1">
        <v>77875036</v>
      </c>
      <c r="C4852" s="1">
        <f t="shared" si="75"/>
        <v>16612</v>
      </c>
    </row>
    <row r="4853" spans="1:3" x14ac:dyDescent="0.25">
      <c r="A4853" s="1">
        <v>4852</v>
      </c>
      <c r="B4853" s="1">
        <v>77896787</v>
      </c>
      <c r="C4853" s="1">
        <f t="shared" si="75"/>
        <v>21751</v>
      </c>
    </row>
    <row r="4854" spans="1:3" x14ac:dyDescent="0.25">
      <c r="A4854" s="1">
        <v>4853</v>
      </c>
      <c r="B4854" s="1">
        <v>77913088</v>
      </c>
      <c r="C4854" s="1">
        <f t="shared" si="75"/>
        <v>16301</v>
      </c>
    </row>
    <row r="4855" spans="1:3" x14ac:dyDescent="0.25">
      <c r="A4855" s="1">
        <v>4854</v>
      </c>
      <c r="B4855" s="1">
        <v>77931743</v>
      </c>
      <c r="C4855" s="1">
        <f t="shared" si="75"/>
        <v>18655</v>
      </c>
    </row>
    <row r="4856" spans="1:3" x14ac:dyDescent="0.25">
      <c r="A4856" s="1">
        <v>4855</v>
      </c>
      <c r="B4856" s="1">
        <v>77949709</v>
      </c>
      <c r="C4856" s="1">
        <f t="shared" si="75"/>
        <v>17966</v>
      </c>
    </row>
    <row r="4857" spans="1:3" x14ac:dyDescent="0.25">
      <c r="A4857" s="1">
        <v>4856</v>
      </c>
      <c r="B4857" s="1">
        <v>77970433</v>
      </c>
      <c r="C4857" s="1">
        <f t="shared" si="75"/>
        <v>20724</v>
      </c>
    </row>
    <row r="4858" spans="1:3" x14ac:dyDescent="0.25">
      <c r="A4858" s="1">
        <v>4857</v>
      </c>
      <c r="B4858" s="1">
        <v>77986848</v>
      </c>
      <c r="C4858" s="1">
        <f t="shared" si="75"/>
        <v>16415</v>
      </c>
    </row>
    <row r="4859" spans="1:3" x14ac:dyDescent="0.25">
      <c r="A4859" s="1">
        <v>4858</v>
      </c>
      <c r="B4859" s="1">
        <v>78004393</v>
      </c>
      <c r="C4859" s="1">
        <f t="shared" si="75"/>
        <v>17545</v>
      </c>
    </row>
    <row r="4860" spans="1:3" x14ac:dyDescent="0.25">
      <c r="A4860" s="1">
        <v>4859</v>
      </c>
      <c r="B4860" s="1">
        <v>78021382</v>
      </c>
      <c r="C4860" s="1">
        <f t="shared" si="75"/>
        <v>16989</v>
      </c>
    </row>
    <row r="4861" spans="1:3" x14ac:dyDescent="0.25">
      <c r="A4861" s="1">
        <v>4860</v>
      </c>
      <c r="B4861" s="1">
        <v>78039467</v>
      </c>
      <c r="C4861" s="1">
        <f t="shared" si="75"/>
        <v>18085</v>
      </c>
    </row>
    <row r="4862" spans="1:3" x14ac:dyDescent="0.25">
      <c r="A4862" s="1">
        <v>4861</v>
      </c>
      <c r="B4862" s="1">
        <v>78056135</v>
      </c>
      <c r="C4862" s="1">
        <f t="shared" si="75"/>
        <v>16668</v>
      </c>
    </row>
    <row r="4863" spans="1:3" x14ac:dyDescent="0.25">
      <c r="A4863" s="1">
        <v>4862</v>
      </c>
      <c r="B4863" s="1">
        <v>78074435</v>
      </c>
      <c r="C4863" s="1">
        <f t="shared" si="75"/>
        <v>18300</v>
      </c>
    </row>
    <row r="4864" spans="1:3" x14ac:dyDescent="0.25">
      <c r="A4864" s="1">
        <v>4863</v>
      </c>
      <c r="B4864" s="1">
        <v>78091016</v>
      </c>
      <c r="C4864" s="1">
        <f t="shared" si="75"/>
        <v>16581</v>
      </c>
    </row>
    <row r="4865" spans="1:3" x14ac:dyDescent="0.25">
      <c r="A4865" s="1">
        <v>4864</v>
      </c>
      <c r="B4865" s="1">
        <v>78109794</v>
      </c>
      <c r="C4865" s="1">
        <f t="shared" si="75"/>
        <v>18778</v>
      </c>
    </row>
    <row r="4866" spans="1:3" x14ac:dyDescent="0.25">
      <c r="A4866" s="1">
        <v>4865</v>
      </c>
      <c r="B4866" s="1">
        <v>78125860</v>
      </c>
      <c r="C4866" s="1">
        <f t="shared" ref="C4866:C4929" si="76">B4866-B4865</f>
        <v>16066</v>
      </c>
    </row>
    <row r="4867" spans="1:3" x14ac:dyDescent="0.25">
      <c r="A4867" s="1">
        <v>4866</v>
      </c>
      <c r="B4867" s="1">
        <v>78144112</v>
      </c>
      <c r="C4867" s="1">
        <f t="shared" si="76"/>
        <v>18252</v>
      </c>
    </row>
    <row r="4868" spans="1:3" x14ac:dyDescent="0.25">
      <c r="A4868" s="1">
        <v>4867</v>
      </c>
      <c r="B4868" s="1">
        <v>78162794</v>
      </c>
      <c r="C4868" s="1">
        <f t="shared" si="76"/>
        <v>18682</v>
      </c>
    </row>
    <row r="4869" spans="1:3" x14ac:dyDescent="0.25">
      <c r="A4869" s="1">
        <v>4868</v>
      </c>
      <c r="B4869" s="1">
        <v>78181237</v>
      </c>
      <c r="C4869" s="1">
        <f t="shared" si="76"/>
        <v>18443</v>
      </c>
    </row>
    <row r="4870" spans="1:3" x14ac:dyDescent="0.25">
      <c r="A4870" s="1">
        <v>4869</v>
      </c>
      <c r="B4870" s="1">
        <v>78197329</v>
      </c>
      <c r="C4870" s="1">
        <f t="shared" si="76"/>
        <v>16092</v>
      </c>
    </row>
    <row r="4871" spans="1:3" x14ac:dyDescent="0.25">
      <c r="A4871" s="1">
        <v>4870</v>
      </c>
      <c r="B4871" s="1">
        <v>78214852</v>
      </c>
      <c r="C4871" s="1">
        <f t="shared" si="76"/>
        <v>17523</v>
      </c>
    </row>
    <row r="4872" spans="1:3" x14ac:dyDescent="0.25">
      <c r="A4872" s="1">
        <v>4871</v>
      </c>
      <c r="B4872" s="1">
        <v>78231250</v>
      </c>
      <c r="C4872" s="1">
        <f t="shared" si="76"/>
        <v>16398</v>
      </c>
    </row>
    <row r="4873" spans="1:3" x14ac:dyDescent="0.25">
      <c r="A4873" s="1">
        <v>4872</v>
      </c>
      <c r="B4873" s="1">
        <v>78249904</v>
      </c>
      <c r="C4873" s="1">
        <f t="shared" si="76"/>
        <v>18654</v>
      </c>
    </row>
    <row r="4874" spans="1:3" x14ac:dyDescent="0.25">
      <c r="A4874" s="1">
        <v>4873</v>
      </c>
      <c r="B4874" s="1">
        <v>78266781</v>
      </c>
      <c r="C4874" s="1">
        <f t="shared" si="76"/>
        <v>16877</v>
      </c>
    </row>
    <row r="4875" spans="1:3" x14ac:dyDescent="0.25">
      <c r="A4875" s="1">
        <v>4874</v>
      </c>
      <c r="B4875" s="1">
        <v>78284304</v>
      </c>
      <c r="C4875" s="1">
        <f t="shared" si="76"/>
        <v>17523</v>
      </c>
    </row>
    <row r="4876" spans="1:3" x14ac:dyDescent="0.25">
      <c r="A4876" s="1">
        <v>4875</v>
      </c>
      <c r="B4876" s="1">
        <v>78300687</v>
      </c>
      <c r="C4876" s="1">
        <f t="shared" si="76"/>
        <v>16383</v>
      </c>
    </row>
    <row r="4877" spans="1:3" x14ac:dyDescent="0.25">
      <c r="A4877" s="1">
        <v>4876</v>
      </c>
      <c r="B4877" s="1">
        <v>78318540</v>
      </c>
      <c r="C4877" s="1">
        <f t="shared" si="76"/>
        <v>17853</v>
      </c>
    </row>
    <row r="4878" spans="1:3" x14ac:dyDescent="0.25">
      <c r="A4878" s="1">
        <v>4877</v>
      </c>
      <c r="B4878" s="1">
        <v>78335383</v>
      </c>
      <c r="C4878" s="1">
        <f t="shared" si="76"/>
        <v>16843</v>
      </c>
    </row>
    <row r="4879" spans="1:3" x14ac:dyDescent="0.25">
      <c r="A4879" s="1">
        <v>4878</v>
      </c>
      <c r="B4879" s="1">
        <v>78354907</v>
      </c>
      <c r="C4879" s="1">
        <f t="shared" si="76"/>
        <v>19524</v>
      </c>
    </row>
    <row r="4880" spans="1:3" x14ac:dyDescent="0.25">
      <c r="A4880" s="1">
        <v>4879</v>
      </c>
      <c r="B4880" s="1">
        <v>78371607</v>
      </c>
      <c r="C4880" s="1">
        <f t="shared" si="76"/>
        <v>16700</v>
      </c>
    </row>
    <row r="4881" spans="1:3" x14ac:dyDescent="0.25">
      <c r="A4881" s="1">
        <v>4880</v>
      </c>
      <c r="B4881" s="1">
        <v>78389251</v>
      </c>
      <c r="C4881" s="1">
        <f t="shared" si="76"/>
        <v>17644</v>
      </c>
    </row>
    <row r="4882" spans="1:3" x14ac:dyDescent="0.25">
      <c r="A4882" s="1">
        <v>4881</v>
      </c>
      <c r="B4882" s="1">
        <v>78405265</v>
      </c>
      <c r="C4882" s="1">
        <f t="shared" si="76"/>
        <v>16014</v>
      </c>
    </row>
    <row r="4883" spans="1:3" x14ac:dyDescent="0.25">
      <c r="A4883" s="1">
        <v>4882</v>
      </c>
      <c r="B4883" s="1">
        <v>78424624</v>
      </c>
      <c r="C4883" s="1">
        <f t="shared" si="76"/>
        <v>19359</v>
      </c>
    </row>
    <row r="4884" spans="1:3" x14ac:dyDescent="0.25">
      <c r="A4884" s="1">
        <v>4883</v>
      </c>
      <c r="B4884" s="1">
        <v>78441419</v>
      </c>
      <c r="C4884" s="1">
        <f t="shared" si="76"/>
        <v>16795</v>
      </c>
    </row>
    <row r="4885" spans="1:3" x14ac:dyDescent="0.25">
      <c r="A4885" s="1">
        <v>4884</v>
      </c>
      <c r="B4885" s="1">
        <v>78460348</v>
      </c>
      <c r="C4885" s="1">
        <f t="shared" si="76"/>
        <v>18929</v>
      </c>
    </row>
    <row r="4886" spans="1:3" x14ac:dyDescent="0.25">
      <c r="A4886" s="1">
        <v>4885</v>
      </c>
      <c r="B4886" s="1">
        <v>78477247</v>
      </c>
      <c r="C4886" s="1">
        <f t="shared" si="76"/>
        <v>16899</v>
      </c>
    </row>
    <row r="4887" spans="1:3" x14ac:dyDescent="0.25">
      <c r="A4887" s="1">
        <v>4886</v>
      </c>
      <c r="B4887" s="1">
        <v>78494629</v>
      </c>
      <c r="C4887" s="1">
        <f t="shared" si="76"/>
        <v>17382</v>
      </c>
    </row>
    <row r="4888" spans="1:3" x14ac:dyDescent="0.25">
      <c r="A4888" s="1">
        <v>4887</v>
      </c>
      <c r="B4888" s="1">
        <v>78511885</v>
      </c>
      <c r="C4888" s="1">
        <f t="shared" si="76"/>
        <v>17256</v>
      </c>
    </row>
    <row r="4889" spans="1:3" x14ac:dyDescent="0.25">
      <c r="A4889" s="1">
        <v>4888</v>
      </c>
      <c r="B4889" s="1">
        <v>78530732</v>
      </c>
      <c r="C4889" s="1">
        <f t="shared" si="76"/>
        <v>18847</v>
      </c>
    </row>
    <row r="4890" spans="1:3" x14ac:dyDescent="0.25">
      <c r="A4890" s="1">
        <v>4889</v>
      </c>
      <c r="B4890" s="1">
        <v>78548548</v>
      </c>
      <c r="C4890" s="1">
        <f t="shared" si="76"/>
        <v>17816</v>
      </c>
    </row>
    <row r="4891" spans="1:3" x14ac:dyDescent="0.25">
      <c r="A4891" s="1">
        <v>4890</v>
      </c>
      <c r="B4891" s="1">
        <v>78567750</v>
      </c>
      <c r="C4891" s="1">
        <f t="shared" si="76"/>
        <v>19202</v>
      </c>
    </row>
    <row r="4892" spans="1:3" x14ac:dyDescent="0.25">
      <c r="A4892" s="1">
        <v>4891</v>
      </c>
      <c r="B4892" s="1">
        <v>78583995</v>
      </c>
      <c r="C4892" s="1">
        <f t="shared" si="76"/>
        <v>16245</v>
      </c>
    </row>
    <row r="4893" spans="1:3" x14ac:dyDescent="0.25">
      <c r="A4893" s="1">
        <v>4892</v>
      </c>
      <c r="B4893" s="1">
        <v>78601014</v>
      </c>
      <c r="C4893" s="1">
        <f t="shared" si="76"/>
        <v>17019</v>
      </c>
    </row>
    <row r="4894" spans="1:3" x14ac:dyDescent="0.25">
      <c r="A4894" s="1">
        <v>4893</v>
      </c>
      <c r="B4894" s="1">
        <v>78616996</v>
      </c>
      <c r="C4894" s="1">
        <f t="shared" si="76"/>
        <v>15982</v>
      </c>
    </row>
    <row r="4895" spans="1:3" x14ac:dyDescent="0.25">
      <c r="A4895" s="1">
        <v>4894</v>
      </c>
      <c r="B4895" s="1">
        <v>78634718</v>
      </c>
      <c r="C4895" s="1">
        <f t="shared" si="76"/>
        <v>17722</v>
      </c>
    </row>
    <row r="4896" spans="1:3" x14ac:dyDescent="0.25">
      <c r="A4896" s="1">
        <v>4895</v>
      </c>
      <c r="B4896" s="1">
        <v>78651862</v>
      </c>
      <c r="C4896" s="1">
        <f t="shared" si="76"/>
        <v>17144</v>
      </c>
    </row>
    <row r="4897" spans="1:3" x14ac:dyDescent="0.25">
      <c r="A4897" s="1">
        <v>4896</v>
      </c>
      <c r="B4897" s="1">
        <v>78669841</v>
      </c>
      <c r="C4897" s="1">
        <f t="shared" si="76"/>
        <v>17979</v>
      </c>
    </row>
    <row r="4898" spans="1:3" x14ac:dyDescent="0.25">
      <c r="A4898" s="1">
        <v>4897</v>
      </c>
      <c r="B4898" s="1">
        <v>78685824</v>
      </c>
      <c r="C4898" s="1">
        <f t="shared" si="76"/>
        <v>15983</v>
      </c>
    </row>
    <row r="4899" spans="1:3" x14ac:dyDescent="0.25">
      <c r="A4899" s="1">
        <v>4898</v>
      </c>
      <c r="B4899" s="1">
        <v>78703820</v>
      </c>
      <c r="C4899" s="1">
        <f t="shared" si="76"/>
        <v>17996</v>
      </c>
    </row>
    <row r="4900" spans="1:3" x14ac:dyDescent="0.25">
      <c r="A4900" s="1">
        <v>4899</v>
      </c>
      <c r="B4900" s="1">
        <v>78720458</v>
      </c>
      <c r="C4900" s="1">
        <f t="shared" si="76"/>
        <v>16638</v>
      </c>
    </row>
    <row r="4901" spans="1:3" x14ac:dyDescent="0.25">
      <c r="A4901" s="1">
        <v>4900</v>
      </c>
      <c r="B4901" s="1">
        <v>78738059</v>
      </c>
      <c r="C4901" s="1">
        <f t="shared" si="76"/>
        <v>17601</v>
      </c>
    </row>
    <row r="4902" spans="1:3" x14ac:dyDescent="0.25">
      <c r="A4902" s="1">
        <v>4901</v>
      </c>
      <c r="B4902" s="1">
        <v>78755905</v>
      </c>
      <c r="C4902" s="1">
        <f t="shared" si="76"/>
        <v>17846</v>
      </c>
    </row>
    <row r="4903" spans="1:3" x14ac:dyDescent="0.25">
      <c r="A4903" s="1">
        <v>4902</v>
      </c>
      <c r="B4903" s="1">
        <v>78774472</v>
      </c>
      <c r="C4903" s="1">
        <f t="shared" si="76"/>
        <v>18567</v>
      </c>
    </row>
    <row r="4904" spans="1:3" x14ac:dyDescent="0.25">
      <c r="A4904" s="1">
        <v>4903</v>
      </c>
      <c r="B4904" s="1">
        <v>78790588</v>
      </c>
      <c r="C4904" s="1">
        <f t="shared" si="76"/>
        <v>16116</v>
      </c>
    </row>
    <row r="4905" spans="1:3" x14ac:dyDescent="0.25">
      <c r="A4905" s="1">
        <v>4904</v>
      </c>
      <c r="B4905" s="1">
        <v>78808104</v>
      </c>
      <c r="C4905" s="1">
        <f t="shared" si="76"/>
        <v>17516</v>
      </c>
    </row>
    <row r="4906" spans="1:3" x14ac:dyDescent="0.25">
      <c r="A4906" s="1">
        <v>4905</v>
      </c>
      <c r="B4906" s="1">
        <v>78824190</v>
      </c>
      <c r="C4906" s="1">
        <f t="shared" si="76"/>
        <v>16086</v>
      </c>
    </row>
    <row r="4907" spans="1:3" x14ac:dyDescent="0.25">
      <c r="A4907" s="1">
        <v>4906</v>
      </c>
      <c r="B4907" s="1">
        <v>78842294</v>
      </c>
      <c r="C4907" s="1">
        <f t="shared" si="76"/>
        <v>18104</v>
      </c>
    </row>
    <row r="4908" spans="1:3" x14ac:dyDescent="0.25">
      <c r="A4908" s="1">
        <v>4907</v>
      </c>
      <c r="B4908" s="1">
        <v>78858378</v>
      </c>
      <c r="C4908" s="1">
        <f t="shared" si="76"/>
        <v>16084</v>
      </c>
    </row>
    <row r="4909" spans="1:3" x14ac:dyDescent="0.25">
      <c r="A4909" s="1">
        <v>4908</v>
      </c>
      <c r="B4909" s="1">
        <v>78876372</v>
      </c>
      <c r="C4909" s="1">
        <f t="shared" si="76"/>
        <v>17994</v>
      </c>
    </row>
    <row r="4910" spans="1:3" x14ac:dyDescent="0.25">
      <c r="A4910" s="1">
        <v>4909</v>
      </c>
      <c r="B4910" s="1">
        <v>78892571</v>
      </c>
      <c r="C4910" s="1">
        <f t="shared" si="76"/>
        <v>16199</v>
      </c>
    </row>
    <row r="4911" spans="1:3" x14ac:dyDescent="0.25">
      <c r="A4911" s="1">
        <v>4910</v>
      </c>
      <c r="B4911" s="1">
        <v>78911698</v>
      </c>
      <c r="C4911" s="1">
        <f t="shared" si="76"/>
        <v>19127</v>
      </c>
    </row>
    <row r="4912" spans="1:3" x14ac:dyDescent="0.25">
      <c r="A4912" s="1">
        <v>4911</v>
      </c>
      <c r="B4912" s="1">
        <v>78928400</v>
      </c>
      <c r="C4912" s="1">
        <f t="shared" si="76"/>
        <v>16702</v>
      </c>
    </row>
    <row r="4913" spans="1:3" x14ac:dyDescent="0.25">
      <c r="A4913" s="1">
        <v>4912</v>
      </c>
      <c r="B4913" s="1">
        <v>78947219</v>
      </c>
      <c r="C4913" s="1">
        <f t="shared" si="76"/>
        <v>18819</v>
      </c>
    </row>
    <row r="4914" spans="1:3" x14ac:dyDescent="0.25">
      <c r="A4914" s="1">
        <v>4913</v>
      </c>
      <c r="B4914" s="1">
        <v>78964315</v>
      </c>
      <c r="C4914" s="1">
        <f t="shared" si="76"/>
        <v>17096</v>
      </c>
    </row>
    <row r="4915" spans="1:3" x14ac:dyDescent="0.25">
      <c r="A4915" s="1">
        <v>4914</v>
      </c>
      <c r="B4915" s="1">
        <v>78983612</v>
      </c>
      <c r="C4915" s="1">
        <f t="shared" si="76"/>
        <v>19297</v>
      </c>
    </row>
    <row r="4916" spans="1:3" x14ac:dyDescent="0.25">
      <c r="A4916" s="1">
        <v>4915</v>
      </c>
      <c r="B4916" s="1">
        <v>79000587</v>
      </c>
      <c r="C4916" s="1">
        <f t="shared" si="76"/>
        <v>16975</v>
      </c>
    </row>
    <row r="4917" spans="1:3" x14ac:dyDescent="0.25">
      <c r="A4917" s="1">
        <v>4916</v>
      </c>
      <c r="B4917" s="1">
        <v>79018259</v>
      </c>
      <c r="C4917" s="1">
        <f t="shared" si="76"/>
        <v>17672</v>
      </c>
    </row>
    <row r="4918" spans="1:3" x14ac:dyDescent="0.25">
      <c r="A4918" s="1">
        <v>4917</v>
      </c>
      <c r="B4918" s="1">
        <v>79034647</v>
      </c>
      <c r="C4918" s="1">
        <f t="shared" si="76"/>
        <v>16388</v>
      </c>
    </row>
    <row r="4919" spans="1:3" x14ac:dyDescent="0.25">
      <c r="A4919" s="1">
        <v>4918</v>
      </c>
      <c r="B4919" s="1">
        <v>79053782</v>
      </c>
      <c r="C4919" s="1">
        <f t="shared" si="76"/>
        <v>19135</v>
      </c>
    </row>
    <row r="4920" spans="1:3" x14ac:dyDescent="0.25">
      <c r="A4920" s="1">
        <v>4919</v>
      </c>
      <c r="B4920" s="1">
        <v>79070904</v>
      </c>
      <c r="C4920" s="1">
        <f t="shared" si="76"/>
        <v>17122</v>
      </c>
    </row>
    <row r="4921" spans="1:3" x14ac:dyDescent="0.25">
      <c r="A4921" s="1">
        <v>4920</v>
      </c>
      <c r="B4921" s="1">
        <v>79089212</v>
      </c>
      <c r="C4921" s="1">
        <f t="shared" si="76"/>
        <v>18308</v>
      </c>
    </row>
    <row r="4922" spans="1:3" x14ac:dyDescent="0.25">
      <c r="A4922" s="1">
        <v>4921</v>
      </c>
      <c r="B4922" s="1">
        <v>79105253</v>
      </c>
      <c r="C4922" s="1">
        <f t="shared" si="76"/>
        <v>16041</v>
      </c>
    </row>
    <row r="4923" spans="1:3" x14ac:dyDescent="0.25">
      <c r="A4923" s="1">
        <v>4922</v>
      </c>
      <c r="B4923" s="1">
        <v>79124091</v>
      </c>
      <c r="C4923" s="1">
        <f t="shared" si="76"/>
        <v>18838</v>
      </c>
    </row>
    <row r="4924" spans="1:3" x14ac:dyDescent="0.25">
      <c r="A4924" s="1">
        <v>4923</v>
      </c>
      <c r="B4924" s="1">
        <v>79140254</v>
      </c>
      <c r="C4924" s="1">
        <f t="shared" si="76"/>
        <v>16163</v>
      </c>
    </row>
    <row r="4925" spans="1:3" x14ac:dyDescent="0.25">
      <c r="A4925" s="1">
        <v>4924</v>
      </c>
      <c r="B4925" s="1">
        <v>79160051</v>
      </c>
      <c r="C4925" s="1">
        <f t="shared" si="76"/>
        <v>19797</v>
      </c>
    </row>
    <row r="4926" spans="1:3" x14ac:dyDescent="0.25">
      <c r="A4926" s="1">
        <v>4925</v>
      </c>
      <c r="B4926" s="1">
        <v>79176664</v>
      </c>
      <c r="C4926" s="1">
        <f t="shared" si="76"/>
        <v>16613</v>
      </c>
    </row>
    <row r="4927" spans="1:3" x14ac:dyDescent="0.25">
      <c r="A4927" s="1">
        <v>4926</v>
      </c>
      <c r="B4927" s="1">
        <v>79195488</v>
      </c>
      <c r="C4927" s="1">
        <f t="shared" si="76"/>
        <v>18824</v>
      </c>
    </row>
    <row r="4928" spans="1:3" x14ac:dyDescent="0.25">
      <c r="A4928" s="1">
        <v>4927</v>
      </c>
      <c r="B4928" s="1">
        <v>79211174</v>
      </c>
      <c r="C4928" s="1">
        <f t="shared" si="76"/>
        <v>15686</v>
      </c>
    </row>
    <row r="4929" spans="1:3" x14ac:dyDescent="0.25">
      <c r="A4929" s="1">
        <v>4928</v>
      </c>
      <c r="B4929" s="1">
        <v>79229133</v>
      </c>
      <c r="C4929" s="1">
        <f t="shared" si="76"/>
        <v>17959</v>
      </c>
    </row>
    <row r="4930" spans="1:3" x14ac:dyDescent="0.25">
      <c r="A4930" s="1">
        <v>4929</v>
      </c>
      <c r="B4930" s="1">
        <v>79245785</v>
      </c>
      <c r="C4930" s="1">
        <f t="shared" ref="C4930:C4993" si="77">B4930-B4929</f>
        <v>16652</v>
      </c>
    </row>
    <row r="4931" spans="1:3" x14ac:dyDescent="0.25">
      <c r="A4931" s="1">
        <v>4930</v>
      </c>
      <c r="B4931" s="1">
        <v>79264392</v>
      </c>
      <c r="C4931" s="1">
        <f t="shared" si="77"/>
        <v>18607</v>
      </c>
    </row>
    <row r="4932" spans="1:3" x14ac:dyDescent="0.25">
      <c r="A4932" s="1">
        <v>4931</v>
      </c>
      <c r="B4932" s="1">
        <v>79280888</v>
      </c>
      <c r="C4932" s="1">
        <f t="shared" si="77"/>
        <v>16496</v>
      </c>
    </row>
    <row r="4933" spans="1:3" x14ac:dyDescent="0.25">
      <c r="A4933" s="1">
        <v>4932</v>
      </c>
      <c r="B4933" s="1">
        <v>79298357</v>
      </c>
      <c r="C4933" s="1">
        <f t="shared" si="77"/>
        <v>17469</v>
      </c>
    </row>
    <row r="4934" spans="1:3" x14ac:dyDescent="0.25">
      <c r="A4934" s="1">
        <v>4933</v>
      </c>
      <c r="B4934" s="1">
        <v>79314201</v>
      </c>
      <c r="C4934" s="1">
        <f t="shared" si="77"/>
        <v>15844</v>
      </c>
    </row>
    <row r="4935" spans="1:3" x14ac:dyDescent="0.25">
      <c r="A4935" s="1">
        <v>4934</v>
      </c>
      <c r="B4935" s="1">
        <v>79333682</v>
      </c>
      <c r="C4935" s="1">
        <f t="shared" si="77"/>
        <v>19481</v>
      </c>
    </row>
    <row r="4936" spans="1:3" x14ac:dyDescent="0.25">
      <c r="A4936" s="1">
        <v>4935</v>
      </c>
      <c r="B4936" s="1">
        <v>79350535</v>
      </c>
      <c r="C4936" s="1">
        <f t="shared" si="77"/>
        <v>16853</v>
      </c>
    </row>
    <row r="4937" spans="1:3" x14ac:dyDescent="0.25">
      <c r="A4937" s="1">
        <v>4936</v>
      </c>
      <c r="B4937" s="1">
        <v>79369710</v>
      </c>
      <c r="C4937" s="1">
        <f t="shared" si="77"/>
        <v>19175</v>
      </c>
    </row>
    <row r="4938" spans="1:3" x14ac:dyDescent="0.25">
      <c r="A4938" s="1">
        <v>4937</v>
      </c>
      <c r="B4938" s="1">
        <v>79385891</v>
      </c>
      <c r="C4938" s="1">
        <f t="shared" si="77"/>
        <v>16181</v>
      </c>
    </row>
    <row r="4939" spans="1:3" x14ac:dyDescent="0.25">
      <c r="A4939" s="1">
        <v>4938</v>
      </c>
      <c r="B4939" s="1">
        <v>79404258</v>
      </c>
      <c r="C4939" s="1">
        <f t="shared" si="77"/>
        <v>18367</v>
      </c>
    </row>
    <row r="4940" spans="1:3" x14ac:dyDescent="0.25">
      <c r="A4940" s="1">
        <v>4939</v>
      </c>
      <c r="B4940" s="1">
        <v>79422164</v>
      </c>
      <c r="C4940" s="1">
        <f t="shared" si="77"/>
        <v>17906</v>
      </c>
    </row>
    <row r="4941" spans="1:3" x14ac:dyDescent="0.25">
      <c r="A4941" s="1">
        <v>4940</v>
      </c>
      <c r="B4941" s="1">
        <v>79440812</v>
      </c>
      <c r="C4941" s="1">
        <f t="shared" si="77"/>
        <v>18648</v>
      </c>
    </row>
    <row r="4942" spans="1:3" x14ac:dyDescent="0.25">
      <c r="A4942" s="1">
        <v>4941</v>
      </c>
      <c r="B4942" s="1">
        <v>79456927</v>
      </c>
      <c r="C4942" s="1">
        <f t="shared" si="77"/>
        <v>16115</v>
      </c>
    </row>
    <row r="4943" spans="1:3" x14ac:dyDescent="0.25">
      <c r="A4943" s="1">
        <v>4942</v>
      </c>
      <c r="B4943" s="1">
        <v>79475095</v>
      </c>
      <c r="C4943" s="1">
        <f t="shared" si="77"/>
        <v>18168</v>
      </c>
    </row>
    <row r="4944" spans="1:3" x14ac:dyDescent="0.25">
      <c r="A4944" s="1">
        <v>4943</v>
      </c>
      <c r="B4944" s="1">
        <v>79491023</v>
      </c>
      <c r="C4944" s="1">
        <f t="shared" si="77"/>
        <v>15928</v>
      </c>
    </row>
    <row r="4945" spans="1:3" x14ac:dyDescent="0.25">
      <c r="A4945" s="1">
        <v>4944</v>
      </c>
      <c r="B4945" s="1">
        <v>79509288</v>
      </c>
      <c r="C4945" s="1">
        <f t="shared" si="77"/>
        <v>18265</v>
      </c>
    </row>
    <row r="4946" spans="1:3" x14ac:dyDescent="0.25">
      <c r="A4946" s="1">
        <v>4945</v>
      </c>
      <c r="B4946" s="1">
        <v>79525254</v>
      </c>
      <c r="C4946" s="1">
        <f t="shared" si="77"/>
        <v>15966</v>
      </c>
    </row>
    <row r="4947" spans="1:3" x14ac:dyDescent="0.25">
      <c r="A4947" s="1">
        <v>4946</v>
      </c>
      <c r="B4947" s="1">
        <v>79542903</v>
      </c>
      <c r="C4947" s="1">
        <f t="shared" si="77"/>
        <v>17649</v>
      </c>
    </row>
    <row r="4948" spans="1:3" x14ac:dyDescent="0.25">
      <c r="A4948" s="1">
        <v>4947</v>
      </c>
      <c r="B4948" s="1">
        <v>79560664</v>
      </c>
      <c r="C4948" s="1">
        <f t="shared" si="77"/>
        <v>17761</v>
      </c>
    </row>
    <row r="4949" spans="1:3" x14ac:dyDescent="0.25">
      <c r="A4949" s="1">
        <v>4948</v>
      </c>
      <c r="B4949" s="1">
        <v>79579966</v>
      </c>
      <c r="C4949" s="1">
        <f t="shared" si="77"/>
        <v>19302</v>
      </c>
    </row>
    <row r="4950" spans="1:3" x14ac:dyDescent="0.25">
      <c r="A4950" s="1">
        <v>4949</v>
      </c>
      <c r="B4950" s="1">
        <v>79595711</v>
      </c>
      <c r="C4950" s="1">
        <f t="shared" si="77"/>
        <v>15745</v>
      </c>
    </row>
    <row r="4951" spans="1:3" x14ac:dyDescent="0.25">
      <c r="A4951" s="1">
        <v>4950</v>
      </c>
      <c r="B4951" s="1">
        <v>79613401</v>
      </c>
      <c r="C4951" s="1">
        <f t="shared" si="77"/>
        <v>17690</v>
      </c>
    </row>
    <row r="4952" spans="1:3" x14ac:dyDescent="0.25">
      <c r="A4952" s="1">
        <v>4951</v>
      </c>
      <c r="B4952" s="1">
        <v>79629429</v>
      </c>
      <c r="C4952" s="1">
        <f t="shared" si="77"/>
        <v>16028</v>
      </c>
    </row>
    <row r="4953" spans="1:3" x14ac:dyDescent="0.25">
      <c r="A4953" s="1">
        <v>4952</v>
      </c>
      <c r="B4953" s="1">
        <v>79647991</v>
      </c>
      <c r="C4953" s="1">
        <f t="shared" si="77"/>
        <v>18562</v>
      </c>
    </row>
    <row r="4954" spans="1:3" x14ac:dyDescent="0.25">
      <c r="A4954" s="1">
        <v>4953</v>
      </c>
      <c r="B4954" s="1">
        <v>79665876</v>
      </c>
      <c r="C4954" s="1">
        <f t="shared" si="77"/>
        <v>17885</v>
      </c>
    </row>
    <row r="4955" spans="1:3" x14ac:dyDescent="0.25">
      <c r="A4955" s="1">
        <v>4954</v>
      </c>
      <c r="B4955" s="1">
        <v>79683538</v>
      </c>
      <c r="C4955" s="1">
        <f t="shared" si="77"/>
        <v>17662</v>
      </c>
    </row>
    <row r="4956" spans="1:3" x14ac:dyDescent="0.25">
      <c r="A4956" s="1">
        <v>4955</v>
      </c>
      <c r="B4956" s="1">
        <v>79699299</v>
      </c>
      <c r="C4956" s="1">
        <f t="shared" si="77"/>
        <v>15761</v>
      </c>
    </row>
    <row r="4957" spans="1:3" x14ac:dyDescent="0.25">
      <c r="A4957" s="1">
        <v>4956</v>
      </c>
      <c r="B4957" s="1">
        <v>79717757</v>
      </c>
      <c r="C4957" s="1">
        <f t="shared" si="77"/>
        <v>18458</v>
      </c>
    </row>
    <row r="4958" spans="1:3" x14ac:dyDescent="0.25">
      <c r="A4958" s="1">
        <v>4957</v>
      </c>
      <c r="B4958" s="1">
        <v>79733590</v>
      </c>
      <c r="C4958" s="1">
        <f t="shared" si="77"/>
        <v>15833</v>
      </c>
    </row>
    <row r="4959" spans="1:3" x14ac:dyDescent="0.25">
      <c r="A4959" s="1">
        <v>4958</v>
      </c>
      <c r="B4959" s="1">
        <v>79753468</v>
      </c>
      <c r="C4959" s="1">
        <f t="shared" si="77"/>
        <v>19878</v>
      </c>
    </row>
    <row r="4960" spans="1:3" x14ac:dyDescent="0.25">
      <c r="A4960" s="1">
        <v>4959</v>
      </c>
      <c r="B4960" s="1">
        <v>79769713</v>
      </c>
      <c r="C4960" s="1">
        <f t="shared" si="77"/>
        <v>16245</v>
      </c>
    </row>
    <row r="4961" spans="1:3" x14ac:dyDescent="0.25">
      <c r="A4961" s="1">
        <v>4960</v>
      </c>
      <c r="B4961" s="1">
        <v>79787850</v>
      </c>
      <c r="C4961" s="1">
        <f t="shared" si="77"/>
        <v>18137</v>
      </c>
    </row>
    <row r="4962" spans="1:3" x14ac:dyDescent="0.25">
      <c r="A4962" s="1">
        <v>4961</v>
      </c>
      <c r="B4962" s="1">
        <v>79804188</v>
      </c>
      <c r="C4962" s="1">
        <f t="shared" si="77"/>
        <v>16338</v>
      </c>
    </row>
    <row r="4963" spans="1:3" x14ac:dyDescent="0.25">
      <c r="A4963" s="1">
        <v>4962</v>
      </c>
      <c r="B4963" s="1">
        <v>79822190</v>
      </c>
      <c r="C4963" s="1">
        <f t="shared" si="77"/>
        <v>18002</v>
      </c>
    </row>
    <row r="4964" spans="1:3" x14ac:dyDescent="0.25">
      <c r="A4964" s="1">
        <v>4963</v>
      </c>
      <c r="B4964" s="1">
        <v>79839140</v>
      </c>
      <c r="C4964" s="1">
        <f t="shared" si="77"/>
        <v>16950</v>
      </c>
    </row>
    <row r="4965" spans="1:3" x14ac:dyDescent="0.25">
      <c r="A4965" s="1">
        <v>4964</v>
      </c>
      <c r="B4965" s="1">
        <v>79857280</v>
      </c>
      <c r="C4965" s="1">
        <f t="shared" si="77"/>
        <v>18140</v>
      </c>
    </row>
    <row r="4966" spans="1:3" x14ac:dyDescent="0.25">
      <c r="A4966" s="1">
        <v>4965</v>
      </c>
      <c r="B4966" s="1">
        <v>79875379</v>
      </c>
      <c r="C4966" s="1">
        <f t="shared" si="77"/>
        <v>18099</v>
      </c>
    </row>
    <row r="4967" spans="1:3" x14ac:dyDescent="0.25">
      <c r="A4967" s="1">
        <v>4966</v>
      </c>
      <c r="B4967" s="1">
        <v>79893517</v>
      </c>
      <c r="C4967" s="1">
        <f t="shared" si="77"/>
        <v>18138</v>
      </c>
    </row>
    <row r="4968" spans="1:3" x14ac:dyDescent="0.25">
      <c r="A4968" s="1">
        <v>4967</v>
      </c>
      <c r="B4968" s="1">
        <v>79909929</v>
      </c>
      <c r="C4968" s="1">
        <f t="shared" si="77"/>
        <v>16412</v>
      </c>
    </row>
    <row r="4969" spans="1:3" x14ac:dyDescent="0.25">
      <c r="A4969" s="1">
        <v>4968</v>
      </c>
      <c r="B4969" s="1">
        <v>79928141</v>
      </c>
      <c r="C4969" s="1">
        <f t="shared" si="77"/>
        <v>18212</v>
      </c>
    </row>
    <row r="4970" spans="1:3" x14ac:dyDescent="0.25">
      <c r="A4970" s="1">
        <v>4969</v>
      </c>
      <c r="B4970" s="1">
        <v>79945332</v>
      </c>
      <c r="C4970" s="1">
        <f t="shared" si="77"/>
        <v>17191</v>
      </c>
    </row>
    <row r="4971" spans="1:3" x14ac:dyDescent="0.25">
      <c r="A4971" s="1">
        <v>4970</v>
      </c>
      <c r="B4971" s="1">
        <v>79965924</v>
      </c>
      <c r="C4971" s="1">
        <f t="shared" si="77"/>
        <v>20592</v>
      </c>
    </row>
    <row r="4972" spans="1:3" x14ac:dyDescent="0.25">
      <c r="A4972" s="1">
        <v>4971</v>
      </c>
      <c r="B4972" s="1">
        <v>79981908</v>
      </c>
      <c r="C4972" s="1">
        <f t="shared" si="77"/>
        <v>15984</v>
      </c>
    </row>
    <row r="4973" spans="1:3" x14ac:dyDescent="0.25">
      <c r="A4973" s="1">
        <v>4972</v>
      </c>
      <c r="B4973" s="1">
        <v>80001969</v>
      </c>
      <c r="C4973" s="1">
        <f t="shared" si="77"/>
        <v>20061</v>
      </c>
    </row>
    <row r="4974" spans="1:3" x14ac:dyDescent="0.25">
      <c r="A4974" s="1">
        <v>4973</v>
      </c>
      <c r="B4974" s="1">
        <v>80019106</v>
      </c>
      <c r="C4974" s="1">
        <f t="shared" si="77"/>
        <v>17137</v>
      </c>
    </row>
    <row r="4975" spans="1:3" x14ac:dyDescent="0.25">
      <c r="A4975" s="1">
        <v>4974</v>
      </c>
      <c r="B4975" s="1">
        <v>80037730</v>
      </c>
      <c r="C4975" s="1">
        <f t="shared" si="77"/>
        <v>18624</v>
      </c>
    </row>
    <row r="4976" spans="1:3" x14ac:dyDescent="0.25">
      <c r="A4976" s="1">
        <v>4975</v>
      </c>
      <c r="B4976" s="1">
        <v>80054873</v>
      </c>
      <c r="C4976" s="1">
        <f t="shared" si="77"/>
        <v>17143</v>
      </c>
    </row>
    <row r="4977" spans="1:3" x14ac:dyDescent="0.25">
      <c r="A4977" s="1">
        <v>4976</v>
      </c>
      <c r="B4977" s="1">
        <v>80074926</v>
      </c>
      <c r="C4977" s="1">
        <f t="shared" si="77"/>
        <v>20053</v>
      </c>
    </row>
    <row r="4978" spans="1:3" x14ac:dyDescent="0.25">
      <c r="A4978" s="1">
        <v>4977</v>
      </c>
      <c r="B4978" s="1">
        <v>80090817</v>
      </c>
      <c r="C4978" s="1">
        <f t="shared" si="77"/>
        <v>15891</v>
      </c>
    </row>
    <row r="4979" spans="1:3" x14ac:dyDescent="0.25">
      <c r="A4979" s="1">
        <v>4978</v>
      </c>
      <c r="B4979" s="1">
        <v>80108058</v>
      </c>
      <c r="C4979" s="1">
        <f t="shared" si="77"/>
        <v>17241</v>
      </c>
    </row>
    <row r="4980" spans="1:3" x14ac:dyDescent="0.25">
      <c r="A4980" s="1">
        <v>4979</v>
      </c>
      <c r="B4980" s="1">
        <v>80123842</v>
      </c>
      <c r="C4980" s="1">
        <f t="shared" si="77"/>
        <v>15784</v>
      </c>
    </row>
    <row r="4981" spans="1:3" x14ac:dyDescent="0.25">
      <c r="A4981" s="1">
        <v>4980</v>
      </c>
      <c r="B4981" s="1">
        <v>80142386</v>
      </c>
      <c r="C4981" s="1">
        <f t="shared" si="77"/>
        <v>18544</v>
      </c>
    </row>
    <row r="4982" spans="1:3" x14ac:dyDescent="0.25">
      <c r="A4982" s="1">
        <v>4981</v>
      </c>
      <c r="B4982" s="1">
        <v>80159423</v>
      </c>
      <c r="C4982" s="1">
        <f t="shared" si="77"/>
        <v>17037</v>
      </c>
    </row>
    <row r="4983" spans="1:3" x14ac:dyDescent="0.25">
      <c r="A4983" s="1">
        <v>4982</v>
      </c>
      <c r="B4983" s="1">
        <v>80179617</v>
      </c>
      <c r="C4983" s="1">
        <f t="shared" si="77"/>
        <v>20194</v>
      </c>
    </row>
    <row r="4984" spans="1:3" x14ac:dyDescent="0.25">
      <c r="A4984" s="1">
        <v>4983</v>
      </c>
      <c r="B4984" s="1">
        <v>80196197</v>
      </c>
      <c r="C4984" s="1">
        <f t="shared" si="77"/>
        <v>16580</v>
      </c>
    </row>
    <row r="4985" spans="1:3" x14ac:dyDescent="0.25">
      <c r="A4985" s="1">
        <v>4984</v>
      </c>
      <c r="B4985" s="1">
        <v>80213358</v>
      </c>
      <c r="C4985" s="1">
        <f t="shared" si="77"/>
        <v>17161</v>
      </c>
    </row>
    <row r="4986" spans="1:3" x14ac:dyDescent="0.25">
      <c r="A4986" s="1">
        <v>4985</v>
      </c>
      <c r="B4986" s="1">
        <v>80230421</v>
      </c>
      <c r="C4986" s="1">
        <f t="shared" si="77"/>
        <v>17063</v>
      </c>
    </row>
    <row r="4987" spans="1:3" x14ac:dyDescent="0.25">
      <c r="A4987" s="1">
        <v>4986</v>
      </c>
      <c r="B4987" s="1">
        <v>80249507</v>
      </c>
      <c r="C4987" s="1">
        <f t="shared" si="77"/>
        <v>19086</v>
      </c>
    </row>
    <row r="4988" spans="1:3" x14ac:dyDescent="0.25">
      <c r="A4988" s="1">
        <v>4987</v>
      </c>
      <c r="B4988" s="1">
        <v>80266002</v>
      </c>
      <c r="C4988" s="1">
        <f t="shared" si="77"/>
        <v>16495</v>
      </c>
    </row>
    <row r="4989" spans="1:3" x14ac:dyDescent="0.25">
      <c r="A4989" s="1">
        <v>4988</v>
      </c>
      <c r="B4989" s="1">
        <v>80284145</v>
      </c>
      <c r="C4989" s="1">
        <f t="shared" si="77"/>
        <v>18143</v>
      </c>
    </row>
    <row r="4990" spans="1:3" x14ac:dyDescent="0.25">
      <c r="A4990" s="1">
        <v>4989</v>
      </c>
      <c r="B4990" s="1">
        <v>80299893</v>
      </c>
      <c r="C4990" s="1">
        <f t="shared" si="77"/>
        <v>15748</v>
      </c>
    </row>
    <row r="4991" spans="1:3" x14ac:dyDescent="0.25">
      <c r="A4991" s="1">
        <v>4990</v>
      </c>
      <c r="B4991" s="1">
        <v>80317200</v>
      </c>
      <c r="C4991" s="1">
        <f t="shared" si="77"/>
        <v>17307</v>
      </c>
    </row>
    <row r="4992" spans="1:3" x14ac:dyDescent="0.25">
      <c r="A4992" s="1">
        <v>4991</v>
      </c>
      <c r="B4992" s="1">
        <v>80332839</v>
      </c>
      <c r="C4992" s="1">
        <f t="shared" si="77"/>
        <v>15639</v>
      </c>
    </row>
    <row r="4993" spans="1:3" x14ac:dyDescent="0.25">
      <c r="A4993" s="1">
        <v>4992</v>
      </c>
      <c r="B4993" s="1">
        <v>80352942</v>
      </c>
      <c r="C4993" s="1">
        <f t="shared" si="77"/>
        <v>20103</v>
      </c>
    </row>
    <row r="4994" spans="1:3" x14ac:dyDescent="0.25">
      <c r="A4994" s="1">
        <v>4993</v>
      </c>
      <c r="B4994" s="1">
        <v>80369567</v>
      </c>
      <c r="C4994" s="1">
        <f t="shared" ref="C4994:C5057" si="78">B4994-B4993</f>
        <v>16625</v>
      </c>
    </row>
    <row r="4995" spans="1:3" x14ac:dyDescent="0.25">
      <c r="A4995" s="1">
        <v>4994</v>
      </c>
      <c r="B4995" s="1">
        <v>80387913</v>
      </c>
      <c r="C4995" s="1">
        <f t="shared" si="78"/>
        <v>18346</v>
      </c>
    </row>
    <row r="4996" spans="1:3" x14ac:dyDescent="0.25">
      <c r="A4996" s="1">
        <v>4995</v>
      </c>
      <c r="B4996" s="1">
        <v>80404008</v>
      </c>
      <c r="C4996" s="1">
        <f t="shared" si="78"/>
        <v>16095</v>
      </c>
    </row>
    <row r="4997" spans="1:3" x14ac:dyDescent="0.25">
      <c r="A4997" s="1">
        <v>4996</v>
      </c>
      <c r="B4997" s="1">
        <v>80422361</v>
      </c>
      <c r="C4997" s="1">
        <f t="shared" si="78"/>
        <v>18353</v>
      </c>
    </row>
    <row r="4998" spans="1:3" x14ac:dyDescent="0.25">
      <c r="A4998" s="1">
        <v>4997</v>
      </c>
      <c r="B4998" s="1">
        <v>80438421</v>
      </c>
      <c r="C4998" s="1">
        <f t="shared" si="78"/>
        <v>16060</v>
      </c>
    </row>
    <row r="4999" spans="1:3" x14ac:dyDescent="0.25">
      <c r="A4999" s="1">
        <v>4998</v>
      </c>
      <c r="B4999" s="1">
        <v>80457240</v>
      </c>
      <c r="C4999" s="1">
        <f t="shared" si="78"/>
        <v>18819</v>
      </c>
    </row>
    <row r="5000" spans="1:3" x14ac:dyDescent="0.25">
      <c r="A5000" s="1">
        <v>4999</v>
      </c>
      <c r="B5000" s="1">
        <v>80474204</v>
      </c>
      <c r="C5000" s="1">
        <f t="shared" si="78"/>
        <v>16964</v>
      </c>
    </row>
    <row r="5001" spans="1:3" x14ac:dyDescent="0.25">
      <c r="A5001" s="1">
        <v>5000</v>
      </c>
      <c r="B5001" s="1">
        <v>80491978</v>
      </c>
      <c r="C5001" s="1">
        <f t="shared" si="78"/>
        <v>17774</v>
      </c>
    </row>
    <row r="5002" spans="1:3" x14ac:dyDescent="0.25">
      <c r="A5002" s="1">
        <v>5001</v>
      </c>
      <c r="B5002" s="1">
        <v>80507768</v>
      </c>
      <c r="C5002" s="1">
        <f t="shared" si="78"/>
        <v>15790</v>
      </c>
    </row>
    <row r="5003" spans="1:3" x14ac:dyDescent="0.25">
      <c r="A5003" s="1">
        <v>5002</v>
      </c>
      <c r="B5003" s="1">
        <v>80524705</v>
      </c>
      <c r="C5003" s="1">
        <f t="shared" si="78"/>
        <v>16937</v>
      </c>
    </row>
    <row r="5004" spans="1:3" x14ac:dyDescent="0.25">
      <c r="A5004" s="1">
        <v>5003</v>
      </c>
      <c r="B5004" s="1">
        <v>80541734</v>
      </c>
      <c r="C5004" s="1">
        <f t="shared" si="78"/>
        <v>17029</v>
      </c>
    </row>
    <row r="5005" spans="1:3" x14ac:dyDescent="0.25">
      <c r="A5005" s="1">
        <v>5004</v>
      </c>
      <c r="B5005" s="1">
        <v>80561038</v>
      </c>
      <c r="C5005" s="1">
        <f t="shared" si="78"/>
        <v>19304</v>
      </c>
    </row>
    <row r="5006" spans="1:3" x14ac:dyDescent="0.25">
      <c r="A5006" s="1">
        <v>5005</v>
      </c>
      <c r="B5006" s="1">
        <v>80577704</v>
      </c>
      <c r="C5006" s="1">
        <f t="shared" si="78"/>
        <v>16666</v>
      </c>
    </row>
    <row r="5007" spans="1:3" x14ac:dyDescent="0.25">
      <c r="A5007" s="1">
        <v>5006</v>
      </c>
      <c r="B5007" s="1">
        <v>80594643</v>
      </c>
      <c r="C5007" s="1">
        <f t="shared" si="78"/>
        <v>16939</v>
      </c>
    </row>
    <row r="5008" spans="1:3" x14ac:dyDescent="0.25">
      <c r="A5008" s="1">
        <v>5007</v>
      </c>
      <c r="B5008" s="1">
        <v>80610161</v>
      </c>
      <c r="C5008" s="1">
        <f t="shared" si="78"/>
        <v>15518</v>
      </c>
    </row>
    <row r="5009" spans="1:3" x14ac:dyDescent="0.25">
      <c r="A5009" s="1">
        <v>5008</v>
      </c>
      <c r="B5009" s="1">
        <v>80628272</v>
      </c>
      <c r="C5009" s="1">
        <f t="shared" si="78"/>
        <v>18111</v>
      </c>
    </row>
    <row r="5010" spans="1:3" x14ac:dyDescent="0.25">
      <c r="A5010" s="1">
        <v>5009</v>
      </c>
      <c r="B5010" s="1">
        <v>80644357</v>
      </c>
      <c r="C5010" s="1">
        <f t="shared" si="78"/>
        <v>16085</v>
      </c>
    </row>
    <row r="5011" spans="1:3" x14ac:dyDescent="0.25">
      <c r="A5011" s="1">
        <v>5010</v>
      </c>
      <c r="B5011" s="1">
        <v>80661702</v>
      </c>
      <c r="C5011" s="1">
        <f t="shared" si="78"/>
        <v>17345</v>
      </c>
    </row>
    <row r="5012" spans="1:3" x14ac:dyDescent="0.25">
      <c r="A5012" s="1">
        <v>5011</v>
      </c>
      <c r="B5012" s="1">
        <v>80678907</v>
      </c>
      <c r="C5012" s="1">
        <f t="shared" si="78"/>
        <v>17205</v>
      </c>
    </row>
    <row r="5013" spans="1:3" x14ac:dyDescent="0.25">
      <c r="A5013" s="1">
        <v>5012</v>
      </c>
      <c r="B5013" s="1">
        <v>80697131</v>
      </c>
      <c r="C5013" s="1">
        <f t="shared" si="78"/>
        <v>18224</v>
      </c>
    </row>
    <row r="5014" spans="1:3" x14ac:dyDescent="0.25">
      <c r="A5014" s="1">
        <v>5013</v>
      </c>
      <c r="B5014" s="1">
        <v>80712749</v>
      </c>
      <c r="C5014" s="1">
        <f t="shared" si="78"/>
        <v>15618</v>
      </c>
    </row>
    <row r="5015" spans="1:3" x14ac:dyDescent="0.25">
      <c r="A5015" s="1">
        <v>5014</v>
      </c>
      <c r="B5015" s="1">
        <v>80730752</v>
      </c>
      <c r="C5015" s="1">
        <f t="shared" si="78"/>
        <v>18003</v>
      </c>
    </row>
    <row r="5016" spans="1:3" x14ac:dyDescent="0.25">
      <c r="A5016" s="1">
        <v>5015</v>
      </c>
      <c r="B5016" s="1">
        <v>80748173</v>
      </c>
      <c r="C5016" s="1">
        <f t="shared" si="78"/>
        <v>17421</v>
      </c>
    </row>
    <row r="5017" spans="1:3" x14ac:dyDescent="0.25">
      <c r="A5017" s="1">
        <v>5016</v>
      </c>
      <c r="B5017" s="1">
        <v>80765879</v>
      </c>
      <c r="C5017" s="1">
        <f t="shared" si="78"/>
        <v>17706</v>
      </c>
    </row>
    <row r="5018" spans="1:3" x14ac:dyDescent="0.25">
      <c r="A5018" s="1">
        <v>5017</v>
      </c>
      <c r="B5018" s="1">
        <v>80782161</v>
      </c>
      <c r="C5018" s="1">
        <f t="shared" si="78"/>
        <v>16282</v>
      </c>
    </row>
    <row r="5019" spans="1:3" x14ac:dyDescent="0.25">
      <c r="A5019" s="1">
        <v>5018</v>
      </c>
      <c r="B5019" s="1">
        <v>80799848</v>
      </c>
      <c r="C5019" s="1">
        <f t="shared" si="78"/>
        <v>17687</v>
      </c>
    </row>
    <row r="5020" spans="1:3" x14ac:dyDescent="0.25">
      <c r="A5020" s="1">
        <v>5019</v>
      </c>
      <c r="B5020" s="1">
        <v>80815637</v>
      </c>
      <c r="C5020" s="1">
        <f t="shared" si="78"/>
        <v>15789</v>
      </c>
    </row>
    <row r="5021" spans="1:3" x14ac:dyDescent="0.25">
      <c r="A5021" s="1">
        <v>5020</v>
      </c>
      <c r="B5021" s="1">
        <v>80834136</v>
      </c>
      <c r="C5021" s="1">
        <f t="shared" si="78"/>
        <v>18499</v>
      </c>
    </row>
    <row r="5022" spans="1:3" x14ac:dyDescent="0.25">
      <c r="A5022" s="1">
        <v>5021</v>
      </c>
      <c r="B5022" s="1">
        <v>80850806</v>
      </c>
      <c r="C5022" s="1">
        <f t="shared" si="78"/>
        <v>16670</v>
      </c>
    </row>
    <row r="5023" spans="1:3" x14ac:dyDescent="0.25">
      <c r="A5023" s="1">
        <v>5022</v>
      </c>
      <c r="B5023" s="1">
        <v>80869101</v>
      </c>
      <c r="C5023" s="1">
        <f t="shared" si="78"/>
        <v>18295</v>
      </c>
    </row>
    <row r="5024" spans="1:3" x14ac:dyDescent="0.25">
      <c r="A5024" s="1">
        <v>5023</v>
      </c>
      <c r="B5024" s="1">
        <v>80884985</v>
      </c>
      <c r="C5024" s="1">
        <f t="shared" si="78"/>
        <v>15884</v>
      </c>
    </row>
    <row r="5025" spans="1:3" x14ac:dyDescent="0.25">
      <c r="A5025" s="1">
        <v>5024</v>
      </c>
      <c r="B5025" s="1">
        <v>80902928</v>
      </c>
      <c r="C5025" s="1">
        <f t="shared" si="78"/>
        <v>17943</v>
      </c>
    </row>
    <row r="5026" spans="1:3" x14ac:dyDescent="0.25">
      <c r="A5026" s="1">
        <v>5025</v>
      </c>
      <c r="B5026" s="1">
        <v>80918759</v>
      </c>
      <c r="C5026" s="1">
        <f t="shared" si="78"/>
        <v>15831</v>
      </c>
    </row>
    <row r="5027" spans="1:3" x14ac:dyDescent="0.25">
      <c r="A5027" s="1">
        <v>5026</v>
      </c>
      <c r="B5027" s="1">
        <v>80938997</v>
      </c>
      <c r="C5027" s="1">
        <f t="shared" si="78"/>
        <v>20238</v>
      </c>
    </row>
    <row r="5028" spans="1:3" x14ac:dyDescent="0.25">
      <c r="A5028" s="1">
        <v>5027</v>
      </c>
      <c r="B5028" s="1">
        <v>80956490</v>
      </c>
      <c r="C5028" s="1">
        <f t="shared" si="78"/>
        <v>17493</v>
      </c>
    </row>
    <row r="5029" spans="1:3" x14ac:dyDescent="0.25">
      <c r="A5029" s="1">
        <v>5028</v>
      </c>
      <c r="B5029" s="1">
        <v>80974985</v>
      </c>
      <c r="C5029" s="1">
        <f t="shared" si="78"/>
        <v>18495</v>
      </c>
    </row>
    <row r="5030" spans="1:3" x14ac:dyDescent="0.25">
      <c r="A5030" s="1">
        <v>5029</v>
      </c>
      <c r="B5030" s="1">
        <v>80990986</v>
      </c>
      <c r="C5030" s="1">
        <f t="shared" si="78"/>
        <v>16001</v>
      </c>
    </row>
    <row r="5031" spans="1:3" x14ac:dyDescent="0.25">
      <c r="A5031" s="1">
        <v>5030</v>
      </c>
      <c r="B5031" s="1">
        <v>81009143</v>
      </c>
      <c r="C5031" s="1">
        <f t="shared" si="78"/>
        <v>18157</v>
      </c>
    </row>
    <row r="5032" spans="1:3" x14ac:dyDescent="0.25">
      <c r="A5032" s="1">
        <v>5031</v>
      </c>
      <c r="B5032" s="1">
        <v>81026675</v>
      </c>
      <c r="C5032" s="1">
        <f t="shared" si="78"/>
        <v>17532</v>
      </c>
    </row>
    <row r="5033" spans="1:3" x14ac:dyDescent="0.25">
      <c r="A5033" s="1">
        <v>5032</v>
      </c>
      <c r="B5033" s="1">
        <v>81044900</v>
      </c>
      <c r="C5033" s="1">
        <f t="shared" si="78"/>
        <v>18225</v>
      </c>
    </row>
    <row r="5034" spans="1:3" x14ac:dyDescent="0.25">
      <c r="A5034" s="1">
        <v>5033</v>
      </c>
      <c r="B5034" s="1">
        <v>81061060</v>
      </c>
      <c r="C5034" s="1">
        <f t="shared" si="78"/>
        <v>16160</v>
      </c>
    </row>
    <row r="5035" spans="1:3" x14ac:dyDescent="0.25">
      <c r="A5035" s="1">
        <v>5034</v>
      </c>
      <c r="B5035" s="1">
        <v>81079684</v>
      </c>
      <c r="C5035" s="1">
        <f t="shared" si="78"/>
        <v>18624</v>
      </c>
    </row>
    <row r="5036" spans="1:3" x14ac:dyDescent="0.25">
      <c r="A5036" s="1">
        <v>5035</v>
      </c>
      <c r="B5036" s="1">
        <v>81095707</v>
      </c>
      <c r="C5036" s="1">
        <f t="shared" si="78"/>
        <v>16023</v>
      </c>
    </row>
    <row r="5037" spans="1:3" x14ac:dyDescent="0.25">
      <c r="A5037" s="1">
        <v>5036</v>
      </c>
      <c r="B5037" s="1">
        <v>81113189</v>
      </c>
      <c r="C5037" s="1">
        <f t="shared" si="78"/>
        <v>17482</v>
      </c>
    </row>
    <row r="5038" spans="1:3" x14ac:dyDescent="0.25">
      <c r="A5038" s="1">
        <v>5037</v>
      </c>
      <c r="B5038" s="1">
        <v>81129987</v>
      </c>
      <c r="C5038" s="1">
        <f t="shared" si="78"/>
        <v>16798</v>
      </c>
    </row>
    <row r="5039" spans="1:3" x14ac:dyDescent="0.25">
      <c r="A5039" s="1">
        <v>5038</v>
      </c>
      <c r="B5039" s="1">
        <v>81150398</v>
      </c>
      <c r="C5039" s="1">
        <f t="shared" si="78"/>
        <v>20411</v>
      </c>
    </row>
    <row r="5040" spans="1:3" x14ac:dyDescent="0.25">
      <c r="A5040" s="1">
        <v>5039</v>
      </c>
      <c r="B5040" s="1">
        <v>81166995</v>
      </c>
      <c r="C5040" s="1">
        <f t="shared" si="78"/>
        <v>16597</v>
      </c>
    </row>
    <row r="5041" spans="1:3" x14ac:dyDescent="0.25">
      <c r="A5041" s="1">
        <v>5040</v>
      </c>
      <c r="B5041" s="1">
        <v>81185298</v>
      </c>
      <c r="C5041" s="1">
        <f t="shared" si="78"/>
        <v>18303</v>
      </c>
    </row>
    <row r="5042" spans="1:3" x14ac:dyDescent="0.25">
      <c r="A5042" s="1">
        <v>5041</v>
      </c>
      <c r="B5042" s="1">
        <v>81201332</v>
      </c>
      <c r="C5042" s="1">
        <f t="shared" si="78"/>
        <v>16034</v>
      </c>
    </row>
    <row r="5043" spans="1:3" x14ac:dyDescent="0.25">
      <c r="A5043" s="1">
        <v>5042</v>
      </c>
      <c r="B5043" s="1">
        <v>81220209</v>
      </c>
      <c r="C5043" s="1">
        <f t="shared" si="78"/>
        <v>18877</v>
      </c>
    </row>
    <row r="5044" spans="1:3" x14ac:dyDescent="0.25">
      <c r="A5044" s="1">
        <v>5043</v>
      </c>
      <c r="B5044" s="1">
        <v>81236282</v>
      </c>
      <c r="C5044" s="1">
        <f t="shared" si="78"/>
        <v>16073</v>
      </c>
    </row>
    <row r="5045" spans="1:3" x14ac:dyDescent="0.25">
      <c r="A5045" s="1">
        <v>5044</v>
      </c>
      <c r="B5045" s="1">
        <v>81254167</v>
      </c>
      <c r="C5045" s="1">
        <f t="shared" si="78"/>
        <v>17885</v>
      </c>
    </row>
    <row r="5046" spans="1:3" x14ac:dyDescent="0.25">
      <c r="A5046" s="1">
        <v>5045</v>
      </c>
      <c r="B5046" s="1">
        <v>81270567</v>
      </c>
      <c r="C5046" s="1">
        <f t="shared" si="78"/>
        <v>16400</v>
      </c>
    </row>
    <row r="5047" spans="1:3" x14ac:dyDescent="0.25">
      <c r="A5047" s="1">
        <v>5046</v>
      </c>
      <c r="B5047" s="1">
        <v>81291157</v>
      </c>
      <c r="C5047" s="1">
        <f t="shared" si="78"/>
        <v>20590</v>
      </c>
    </row>
    <row r="5048" spans="1:3" x14ac:dyDescent="0.25">
      <c r="A5048" s="1">
        <v>5047</v>
      </c>
      <c r="B5048" s="1">
        <v>81307211</v>
      </c>
      <c r="C5048" s="1">
        <f t="shared" si="78"/>
        <v>16054</v>
      </c>
    </row>
    <row r="5049" spans="1:3" x14ac:dyDescent="0.25">
      <c r="A5049" s="1">
        <v>5048</v>
      </c>
      <c r="B5049" s="1">
        <v>81324561</v>
      </c>
      <c r="C5049" s="1">
        <f t="shared" si="78"/>
        <v>17350</v>
      </c>
    </row>
    <row r="5050" spans="1:3" x14ac:dyDescent="0.25">
      <c r="A5050" s="1">
        <v>5049</v>
      </c>
      <c r="B5050" s="1">
        <v>81340956</v>
      </c>
      <c r="C5050" s="1">
        <f t="shared" si="78"/>
        <v>16395</v>
      </c>
    </row>
    <row r="5051" spans="1:3" x14ac:dyDescent="0.25">
      <c r="A5051" s="1">
        <v>5050</v>
      </c>
      <c r="B5051" s="1">
        <v>81360083</v>
      </c>
      <c r="C5051" s="1">
        <f t="shared" si="78"/>
        <v>19127</v>
      </c>
    </row>
    <row r="5052" spans="1:3" x14ac:dyDescent="0.25">
      <c r="A5052" s="1">
        <v>5051</v>
      </c>
      <c r="B5052" s="1">
        <v>81376147</v>
      </c>
      <c r="C5052" s="1">
        <f t="shared" si="78"/>
        <v>16064</v>
      </c>
    </row>
    <row r="5053" spans="1:3" x14ac:dyDescent="0.25">
      <c r="A5053" s="1">
        <v>5052</v>
      </c>
      <c r="B5053" s="1">
        <v>81392970</v>
      </c>
      <c r="C5053" s="1">
        <f t="shared" si="78"/>
        <v>16823</v>
      </c>
    </row>
    <row r="5054" spans="1:3" x14ac:dyDescent="0.25">
      <c r="A5054" s="1">
        <v>5053</v>
      </c>
      <c r="B5054" s="1">
        <v>81410060</v>
      </c>
      <c r="C5054" s="1">
        <f t="shared" si="78"/>
        <v>17090</v>
      </c>
    </row>
    <row r="5055" spans="1:3" x14ac:dyDescent="0.25">
      <c r="A5055" s="1">
        <v>5054</v>
      </c>
      <c r="B5055" s="1">
        <v>81426788</v>
      </c>
      <c r="C5055" s="1">
        <f t="shared" si="78"/>
        <v>16728</v>
      </c>
    </row>
    <row r="5056" spans="1:3" x14ac:dyDescent="0.25">
      <c r="A5056" s="1">
        <v>5055</v>
      </c>
      <c r="B5056" s="1">
        <v>81443128</v>
      </c>
      <c r="C5056" s="1">
        <f t="shared" si="78"/>
        <v>16340</v>
      </c>
    </row>
    <row r="5057" spans="1:3" x14ac:dyDescent="0.25">
      <c r="A5057" s="1">
        <v>5056</v>
      </c>
      <c r="B5057" s="1">
        <v>81460600</v>
      </c>
      <c r="C5057" s="1">
        <f t="shared" si="78"/>
        <v>17472</v>
      </c>
    </row>
    <row r="5058" spans="1:3" x14ac:dyDescent="0.25">
      <c r="A5058" s="1">
        <v>5057</v>
      </c>
      <c r="B5058" s="1">
        <v>81477095</v>
      </c>
      <c r="C5058" s="1">
        <f t="shared" ref="C5058:C5121" si="79">B5058-B5057</f>
        <v>16495</v>
      </c>
    </row>
    <row r="5059" spans="1:3" x14ac:dyDescent="0.25">
      <c r="A5059" s="1">
        <v>5058</v>
      </c>
      <c r="B5059" s="1">
        <v>81496844</v>
      </c>
      <c r="C5059" s="1">
        <f t="shared" si="79"/>
        <v>19749</v>
      </c>
    </row>
    <row r="5060" spans="1:3" x14ac:dyDescent="0.25">
      <c r="A5060" s="1">
        <v>5059</v>
      </c>
      <c r="B5060" s="1">
        <v>81512861</v>
      </c>
      <c r="C5060" s="1">
        <f t="shared" si="79"/>
        <v>16017</v>
      </c>
    </row>
    <row r="5061" spans="1:3" x14ac:dyDescent="0.25">
      <c r="A5061" s="1">
        <v>5060</v>
      </c>
      <c r="B5061" s="1">
        <v>81529812</v>
      </c>
      <c r="C5061" s="1">
        <f t="shared" si="79"/>
        <v>16951</v>
      </c>
    </row>
    <row r="5062" spans="1:3" x14ac:dyDescent="0.25">
      <c r="A5062" s="1">
        <v>5061</v>
      </c>
      <c r="B5062" s="1">
        <v>81549772</v>
      </c>
      <c r="C5062" s="1">
        <f t="shared" si="79"/>
        <v>19960</v>
      </c>
    </row>
    <row r="5063" spans="1:3" x14ac:dyDescent="0.25">
      <c r="A5063" s="1">
        <v>5062</v>
      </c>
      <c r="B5063" s="1">
        <v>81568623</v>
      </c>
      <c r="C5063" s="1">
        <f t="shared" si="79"/>
        <v>18851</v>
      </c>
    </row>
    <row r="5064" spans="1:3" x14ac:dyDescent="0.25">
      <c r="A5064" s="1">
        <v>5063</v>
      </c>
      <c r="B5064" s="1">
        <v>81584673</v>
      </c>
      <c r="C5064" s="1">
        <f t="shared" si="79"/>
        <v>16050</v>
      </c>
    </row>
    <row r="5065" spans="1:3" x14ac:dyDescent="0.25">
      <c r="A5065" s="1">
        <v>5064</v>
      </c>
      <c r="B5065" s="1">
        <v>81601905</v>
      </c>
      <c r="C5065" s="1">
        <f t="shared" si="79"/>
        <v>17232</v>
      </c>
    </row>
    <row r="5066" spans="1:3" x14ac:dyDescent="0.25">
      <c r="A5066" s="1">
        <v>5065</v>
      </c>
      <c r="B5066" s="1">
        <v>81618920</v>
      </c>
      <c r="C5066" s="1">
        <f t="shared" si="79"/>
        <v>17015</v>
      </c>
    </row>
    <row r="5067" spans="1:3" x14ac:dyDescent="0.25">
      <c r="A5067" s="1">
        <v>5066</v>
      </c>
      <c r="B5067" s="1">
        <v>81637530</v>
      </c>
      <c r="C5067" s="1">
        <f t="shared" si="79"/>
        <v>18610</v>
      </c>
    </row>
    <row r="5068" spans="1:3" x14ac:dyDescent="0.25">
      <c r="A5068" s="1">
        <v>5067</v>
      </c>
      <c r="B5068" s="1">
        <v>81655557</v>
      </c>
      <c r="C5068" s="1">
        <f t="shared" si="79"/>
        <v>18027</v>
      </c>
    </row>
    <row r="5069" spans="1:3" x14ac:dyDescent="0.25">
      <c r="A5069" s="1">
        <v>5068</v>
      </c>
      <c r="B5069" s="1">
        <v>81674422</v>
      </c>
      <c r="C5069" s="1">
        <f t="shared" si="79"/>
        <v>18865</v>
      </c>
    </row>
    <row r="5070" spans="1:3" x14ac:dyDescent="0.25">
      <c r="A5070" s="1">
        <v>5069</v>
      </c>
      <c r="B5070" s="1">
        <v>81690043</v>
      </c>
      <c r="C5070" s="1">
        <f t="shared" si="79"/>
        <v>15621</v>
      </c>
    </row>
    <row r="5071" spans="1:3" x14ac:dyDescent="0.25">
      <c r="A5071" s="1">
        <v>5070</v>
      </c>
      <c r="B5071" s="1">
        <v>81706836</v>
      </c>
      <c r="C5071" s="1">
        <f t="shared" si="79"/>
        <v>16793</v>
      </c>
    </row>
    <row r="5072" spans="1:3" x14ac:dyDescent="0.25">
      <c r="A5072" s="1">
        <v>5071</v>
      </c>
      <c r="B5072" s="1">
        <v>81722840</v>
      </c>
      <c r="C5072" s="1">
        <f t="shared" si="79"/>
        <v>16004</v>
      </c>
    </row>
    <row r="5073" spans="1:3" x14ac:dyDescent="0.25">
      <c r="A5073" s="1">
        <v>5072</v>
      </c>
      <c r="B5073" s="1">
        <v>81740749</v>
      </c>
      <c r="C5073" s="1">
        <f t="shared" si="79"/>
        <v>17909</v>
      </c>
    </row>
    <row r="5074" spans="1:3" x14ac:dyDescent="0.25">
      <c r="A5074" s="1">
        <v>5073</v>
      </c>
      <c r="B5074" s="1">
        <v>81758085</v>
      </c>
      <c r="C5074" s="1">
        <f t="shared" si="79"/>
        <v>17336</v>
      </c>
    </row>
    <row r="5075" spans="1:3" x14ac:dyDescent="0.25">
      <c r="A5075" s="1">
        <v>5074</v>
      </c>
      <c r="B5075" s="1">
        <v>81775187</v>
      </c>
      <c r="C5075" s="1">
        <f t="shared" si="79"/>
        <v>17102</v>
      </c>
    </row>
    <row r="5076" spans="1:3" x14ac:dyDescent="0.25">
      <c r="A5076" s="1">
        <v>5075</v>
      </c>
      <c r="B5076" s="1">
        <v>81791046</v>
      </c>
      <c r="C5076" s="1">
        <f t="shared" si="79"/>
        <v>15859</v>
      </c>
    </row>
    <row r="5077" spans="1:3" x14ac:dyDescent="0.25">
      <c r="A5077" s="1">
        <v>5076</v>
      </c>
      <c r="B5077" s="1">
        <v>81809032</v>
      </c>
      <c r="C5077" s="1">
        <f t="shared" si="79"/>
        <v>17986</v>
      </c>
    </row>
    <row r="5078" spans="1:3" x14ac:dyDescent="0.25">
      <c r="A5078" s="1">
        <v>5077</v>
      </c>
      <c r="B5078" s="1">
        <v>81826025</v>
      </c>
      <c r="C5078" s="1">
        <f t="shared" si="79"/>
        <v>16993</v>
      </c>
    </row>
    <row r="5079" spans="1:3" x14ac:dyDescent="0.25">
      <c r="A5079" s="1">
        <v>5078</v>
      </c>
      <c r="B5079" s="1">
        <v>81843707</v>
      </c>
      <c r="C5079" s="1">
        <f t="shared" si="79"/>
        <v>17682</v>
      </c>
    </row>
    <row r="5080" spans="1:3" x14ac:dyDescent="0.25">
      <c r="A5080" s="1">
        <v>5079</v>
      </c>
      <c r="B5080" s="1">
        <v>81860109</v>
      </c>
      <c r="C5080" s="1">
        <f t="shared" si="79"/>
        <v>16402</v>
      </c>
    </row>
    <row r="5081" spans="1:3" x14ac:dyDescent="0.25">
      <c r="A5081" s="1">
        <v>5080</v>
      </c>
      <c r="B5081" s="1">
        <v>81878803</v>
      </c>
      <c r="C5081" s="1">
        <f t="shared" si="79"/>
        <v>18694</v>
      </c>
    </row>
    <row r="5082" spans="1:3" x14ac:dyDescent="0.25">
      <c r="A5082" s="1">
        <v>5081</v>
      </c>
      <c r="B5082" s="1">
        <v>81894709</v>
      </c>
      <c r="C5082" s="1">
        <f t="shared" si="79"/>
        <v>15906</v>
      </c>
    </row>
    <row r="5083" spans="1:3" x14ac:dyDescent="0.25">
      <c r="A5083" s="1">
        <v>5082</v>
      </c>
      <c r="B5083" s="1">
        <v>81912253</v>
      </c>
      <c r="C5083" s="1">
        <f t="shared" si="79"/>
        <v>17544</v>
      </c>
    </row>
    <row r="5084" spans="1:3" x14ac:dyDescent="0.25">
      <c r="A5084" s="1">
        <v>5083</v>
      </c>
      <c r="B5084" s="1">
        <v>81929634</v>
      </c>
      <c r="C5084" s="1">
        <f t="shared" si="79"/>
        <v>17381</v>
      </c>
    </row>
    <row r="5085" spans="1:3" x14ac:dyDescent="0.25">
      <c r="A5085" s="1">
        <v>5084</v>
      </c>
      <c r="B5085" s="1">
        <v>81950037</v>
      </c>
      <c r="C5085" s="1">
        <f t="shared" si="79"/>
        <v>20403</v>
      </c>
    </row>
    <row r="5086" spans="1:3" x14ac:dyDescent="0.25">
      <c r="A5086" s="1">
        <v>5085</v>
      </c>
      <c r="B5086" s="1">
        <v>81966568</v>
      </c>
      <c r="C5086" s="1">
        <f t="shared" si="79"/>
        <v>16531</v>
      </c>
    </row>
    <row r="5087" spans="1:3" x14ac:dyDescent="0.25">
      <c r="A5087" s="1">
        <v>5086</v>
      </c>
      <c r="B5087" s="1">
        <v>81984217</v>
      </c>
      <c r="C5087" s="1">
        <f t="shared" si="79"/>
        <v>17649</v>
      </c>
    </row>
    <row r="5088" spans="1:3" x14ac:dyDescent="0.25">
      <c r="A5088" s="1">
        <v>5087</v>
      </c>
      <c r="B5088" s="1">
        <v>82000123</v>
      </c>
      <c r="C5088" s="1">
        <f t="shared" si="79"/>
        <v>15906</v>
      </c>
    </row>
    <row r="5089" spans="1:3" x14ac:dyDescent="0.25">
      <c r="A5089" s="1">
        <v>5088</v>
      </c>
      <c r="B5089" s="1">
        <v>82017002</v>
      </c>
      <c r="C5089" s="1">
        <f t="shared" si="79"/>
        <v>16879</v>
      </c>
    </row>
    <row r="5090" spans="1:3" x14ac:dyDescent="0.25">
      <c r="A5090" s="1">
        <v>5089</v>
      </c>
      <c r="B5090" s="1">
        <v>82033012</v>
      </c>
      <c r="C5090" s="1">
        <f t="shared" si="79"/>
        <v>16010</v>
      </c>
    </row>
    <row r="5091" spans="1:3" x14ac:dyDescent="0.25">
      <c r="A5091" s="1">
        <v>5090</v>
      </c>
      <c r="B5091" s="1">
        <v>82052720</v>
      </c>
      <c r="C5091" s="1">
        <f t="shared" si="79"/>
        <v>19708</v>
      </c>
    </row>
    <row r="5092" spans="1:3" x14ac:dyDescent="0.25">
      <c r="A5092" s="1">
        <v>5091</v>
      </c>
      <c r="B5092" s="1">
        <v>82069070</v>
      </c>
      <c r="C5092" s="1">
        <f t="shared" si="79"/>
        <v>16350</v>
      </c>
    </row>
    <row r="5093" spans="1:3" x14ac:dyDescent="0.25">
      <c r="A5093" s="1">
        <v>5092</v>
      </c>
      <c r="B5093" s="1">
        <v>82086959</v>
      </c>
      <c r="C5093" s="1">
        <f t="shared" si="79"/>
        <v>17889</v>
      </c>
    </row>
    <row r="5094" spans="1:3" x14ac:dyDescent="0.25">
      <c r="A5094" s="1">
        <v>5093</v>
      </c>
      <c r="B5094" s="1">
        <v>82103162</v>
      </c>
      <c r="C5094" s="1">
        <f t="shared" si="79"/>
        <v>16203</v>
      </c>
    </row>
    <row r="5095" spans="1:3" x14ac:dyDescent="0.25">
      <c r="A5095" s="1">
        <v>5094</v>
      </c>
      <c r="B5095" s="1">
        <v>82120952</v>
      </c>
      <c r="C5095" s="1">
        <f t="shared" si="79"/>
        <v>17790</v>
      </c>
    </row>
    <row r="5096" spans="1:3" x14ac:dyDescent="0.25">
      <c r="A5096" s="1">
        <v>5095</v>
      </c>
      <c r="B5096" s="1">
        <v>82138450</v>
      </c>
      <c r="C5096" s="1">
        <f t="shared" si="79"/>
        <v>17498</v>
      </c>
    </row>
    <row r="5097" spans="1:3" x14ac:dyDescent="0.25">
      <c r="A5097" s="1">
        <v>5096</v>
      </c>
      <c r="B5097" s="1">
        <v>82158522</v>
      </c>
      <c r="C5097" s="1">
        <f t="shared" si="79"/>
        <v>20072</v>
      </c>
    </row>
    <row r="5098" spans="1:3" x14ac:dyDescent="0.25">
      <c r="A5098" s="1">
        <v>5097</v>
      </c>
      <c r="B5098" s="1">
        <v>82174769</v>
      </c>
      <c r="C5098" s="1">
        <f t="shared" si="79"/>
        <v>16247</v>
      </c>
    </row>
    <row r="5099" spans="1:3" x14ac:dyDescent="0.25">
      <c r="A5099" s="1">
        <v>5098</v>
      </c>
      <c r="B5099" s="1">
        <v>82192274</v>
      </c>
      <c r="C5099" s="1">
        <f t="shared" si="79"/>
        <v>17505</v>
      </c>
    </row>
    <row r="5100" spans="1:3" x14ac:dyDescent="0.25">
      <c r="A5100" s="1">
        <v>5099</v>
      </c>
      <c r="B5100" s="1">
        <v>82208320</v>
      </c>
      <c r="C5100" s="1">
        <f t="shared" si="79"/>
        <v>16046</v>
      </c>
    </row>
    <row r="5101" spans="1:3" x14ac:dyDescent="0.25">
      <c r="A5101" s="1">
        <v>5100</v>
      </c>
      <c r="B5101" s="1">
        <v>82225628</v>
      </c>
      <c r="C5101" s="1">
        <f t="shared" si="79"/>
        <v>17308</v>
      </c>
    </row>
    <row r="5102" spans="1:3" x14ac:dyDescent="0.25">
      <c r="A5102" s="1">
        <v>5101</v>
      </c>
      <c r="B5102" s="1">
        <v>82241801</v>
      </c>
      <c r="C5102" s="1">
        <f t="shared" si="79"/>
        <v>16173</v>
      </c>
    </row>
    <row r="5103" spans="1:3" x14ac:dyDescent="0.25">
      <c r="A5103" s="1">
        <v>5102</v>
      </c>
      <c r="B5103" s="1">
        <v>82259648</v>
      </c>
      <c r="C5103" s="1">
        <f t="shared" si="79"/>
        <v>17847</v>
      </c>
    </row>
    <row r="5104" spans="1:3" x14ac:dyDescent="0.25">
      <c r="A5104" s="1">
        <v>5103</v>
      </c>
      <c r="B5104" s="1">
        <v>82276602</v>
      </c>
      <c r="C5104" s="1">
        <f t="shared" si="79"/>
        <v>16954</v>
      </c>
    </row>
    <row r="5105" spans="1:3" x14ac:dyDescent="0.25">
      <c r="A5105" s="1">
        <v>5104</v>
      </c>
      <c r="B5105" s="1">
        <v>82294009</v>
      </c>
      <c r="C5105" s="1">
        <f t="shared" si="79"/>
        <v>17407</v>
      </c>
    </row>
    <row r="5106" spans="1:3" x14ac:dyDescent="0.25">
      <c r="A5106" s="1">
        <v>5105</v>
      </c>
      <c r="B5106" s="1">
        <v>82309887</v>
      </c>
      <c r="C5106" s="1">
        <f t="shared" si="79"/>
        <v>15878</v>
      </c>
    </row>
    <row r="5107" spans="1:3" x14ac:dyDescent="0.25">
      <c r="A5107" s="1">
        <v>5106</v>
      </c>
      <c r="B5107" s="1">
        <v>82327416</v>
      </c>
      <c r="C5107" s="1">
        <f t="shared" si="79"/>
        <v>17529</v>
      </c>
    </row>
    <row r="5108" spans="1:3" x14ac:dyDescent="0.25">
      <c r="A5108" s="1">
        <v>5107</v>
      </c>
      <c r="B5108" s="1">
        <v>82344730</v>
      </c>
      <c r="C5108" s="1">
        <f t="shared" si="79"/>
        <v>17314</v>
      </c>
    </row>
    <row r="5109" spans="1:3" x14ac:dyDescent="0.25">
      <c r="A5109" s="1">
        <v>5108</v>
      </c>
      <c r="B5109" s="1">
        <v>82364317</v>
      </c>
      <c r="C5109" s="1">
        <f t="shared" si="79"/>
        <v>19587</v>
      </c>
    </row>
    <row r="5110" spans="1:3" x14ac:dyDescent="0.25">
      <c r="A5110" s="1">
        <v>5109</v>
      </c>
      <c r="B5110" s="1">
        <v>82380235</v>
      </c>
      <c r="C5110" s="1">
        <f t="shared" si="79"/>
        <v>15918</v>
      </c>
    </row>
    <row r="5111" spans="1:3" x14ac:dyDescent="0.25">
      <c r="A5111" s="1">
        <v>5110</v>
      </c>
      <c r="B5111" s="1">
        <v>82397730</v>
      </c>
      <c r="C5111" s="1">
        <f t="shared" si="79"/>
        <v>17495</v>
      </c>
    </row>
    <row r="5112" spans="1:3" x14ac:dyDescent="0.25">
      <c r="A5112" s="1">
        <v>5111</v>
      </c>
      <c r="B5112" s="1">
        <v>82414160</v>
      </c>
      <c r="C5112" s="1">
        <f t="shared" si="79"/>
        <v>16430</v>
      </c>
    </row>
    <row r="5113" spans="1:3" x14ac:dyDescent="0.25">
      <c r="A5113" s="1">
        <v>5112</v>
      </c>
      <c r="B5113" s="1">
        <v>82432644</v>
      </c>
      <c r="C5113" s="1">
        <f t="shared" si="79"/>
        <v>18484</v>
      </c>
    </row>
    <row r="5114" spans="1:3" x14ac:dyDescent="0.25">
      <c r="A5114" s="1">
        <v>5113</v>
      </c>
      <c r="B5114" s="1">
        <v>82449759</v>
      </c>
      <c r="C5114" s="1">
        <f t="shared" si="79"/>
        <v>17115</v>
      </c>
    </row>
    <row r="5115" spans="1:3" x14ac:dyDescent="0.25">
      <c r="A5115" s="1">
        <v>5114</v>
      </c>
      <c r="B5115" s="1">
        <v>82468933</v>
      </c>
      <c r="C5115" s="1">
        <f t="shared" si="79"/>
        <v>19174</v>
      </c>
    </row>
    <row r="5116" spans="1:3" x14ac:dyDescent="0.25">
      <c r="A5116" s="1">
        <v>5115</v>
      </c>
      <c r="B5116" s="1">
        <v>82485142</v>
      </c>
      <c r="C5116" s="1">
        <f t="shared" si="79"/>
        <v>16209</v>
      </c>
    </row>
    <row r="5117" spans="1:3" x14ac:dyDescent="0.25">
      <c r="A5117" s="1">
        <v>5116</v>
      </c>
      <c r="B5117" s="1">
        <v>82503338</v>
      </c>
      <c r="C5117" s="1">
        <f t="shared" si="79"/>
        <v>18196</v>
      </c>
    </row>
    <row r="5118" spans="1:3" x14ac:dyDescent="0.25">
      <c r="A5118" s="1">
        <v>5117</v>
      </c>
      <c r="B5118" s="1">
        <v>82518957</v>
      </c>
      <c r="C5118" s="1">
        <f t="shared" si="79"/>
        <v>15619</v>
      </c>
    </row>
    <row r="5119" spans="1:3" x14ac:dyDescent="0.25">
      <c r="A5119" s="1">
        <v>5118</v>
      </c>
      <c r="B5119" s="1">
        <v>82537779</v>
      </c>
      <c r="C5119" s="1">
        <f t="shared" si="79"/>
        <v>18822</v>
      </c>
    </row>
    <row r="5120" spans="1:3" x14ac:dyDescent="0.25">
      <c r="A5120" s="1">
        <v>5119</v>
      </c>
      <c r="B5120" s="1">
        <v>82554638</v>
      </c>
      <c r="C5120" s="1">
        <f t="shared" si="79"/>
        <v>16859</v>
      </c>
    </row>
    <row r="5121" spans="1:3" x14ac:dyDescent="0.25">
      <c r="A5121" s="1">
        <v>5120</v>
      </c>
      <c r="B5121" s="1">
        <v>82573277</v>
      </c>
      <c r="C5121" s="1">
        <f t="shared" si="79"/>
        <v>18639</v>
      </c>
    </row>
    <row r="5122" spans="1:3" x14ac:dyDescent="0.25">
      <c r="A5122" s="1">
        <v>5121</v>
      </c>
      <c r="B5122" s="1">
        <v>82590227</v>
      </c>
      <c r="C5122" s="1">
        <f t="shared" ref="C5122:C5185" si="80">B5122-B5121</f>
        <v>16950</v>
      </c>
    </row>
    <row r="5123" spans="1:3" x14ac:dyDescent="0.25">
      <c r="A5123" s="1">
        <v>5122</v>
      </c>
      <c r="B5123" s="1">
        <v>82608419</v>
      </c>
      <c r="C5123" s="1">
        <f t="shared" si="80"/>
        <v>18192</v>
      </c>
    </row>
    <row r="5124" spans="1:3" x14ac:dyDescent="0.25">
      <c r="A5124" s="1">
        <v>5123</v>
      </c>
      <c r="B5124" s="1">
        <v>82624422</v>
      </c>
      <c r="C5124" s="1">
        <f t="shared" si="80"/>
        <v>16003</v>
      </c>
    </row>
    <row r="5125" spans="1:3" x14ac:dyDescent="0.25">
      <c r="A5125" s="1">
        <v>5124</v>
      </c>
      <c r="B5125" s="1">
        <v>82642966</v>
      </c>
      <c r="C5125" s="1">
        <f t="shared" si="80"/>
        <v>18544</v>
      </c>
    </row>
    <row r="5126" spans="1:3" x14ac:dyDescent="0.25">
      <c r="A5126" s="1">
        <v>5125</v>
      </c>
      <c r="B5126" s="1">
        <v>82660598</v>
      </c>
      <c r="C5126" s="1">
        <f t="shared" si="80"/>
        <v>17632</v>
      </c>
    </row>
    <row r="5127" spans="1:3" x14ac:dyDescent="0.25">
      <c r="A5127" s="1">
        <v>5126</v>
      </c>
      <c r="B5127" s="1">
        <v>82678547</v>
      </c>
      <c r="C5127" s="1">
        <f t="shared" si="80"/>
        <v>17949</v>
      </c>
    </row>
    <row r="5128" spans="1:3" x14ac:dyDescent="0.25">
      <c r="A5128" s="1">
        <v>5127</v>
      </c>
      <c r="B5128" s="1">
        <v>82694070</v>
      </c>
      <c r="C5128" s="1">
        <f t="shared" si="80"/>
        <v>15523</v>
      </c>
    </row>
    <row r="5129" spans="1:3" x14ac:dyDescent="0.25">
      <c r="A5129" s="1">
        <v>5128</v>
      </c>
      <c r="B5129" s="1">
        <v>82711597</v>
      </c>
      <c r="C5129" s="1">
        <f t="shared" si="80"/>
        <v>17527</v>
      </c>
    </row>
    <row r="5130" spans="1:3" x14ac:dyDescent="0.25">
      <c r="A5130" s="1">
        <v>5129</v>
      </c>
      <c r="B5130" s="1">
        <v>82728329</v>
      </c>
      <c r="C5130" s="1">
        <f t="shared" si="80"/>
        <v>16732</v>
      </c>
    </row>
    <row r="5131" spans="1:3" x14ac:dyDescent="0.25">
      <c r="A5131" s="1">
        <v>5130</v>
      </c>
      <c r="B5131" s="1">
        <v>82747739</v>
      </c>
      <c r="C5131" s="1">
        <f t="shared" si="80"/>
        <v>19410</v>
      </c>
    </row>
    <row r="5132" spans="1:3" x14ac:dyDescent="0.25">
      <c r="A5132" s="1">
        <v>5131</v>
      </c>
      <c r="B5132" s="1">
        <v>82764869</v>
      </c>
      <c r="C5132" s="1">
        <f t="shared" si="80"/>
        <v>17130</v>
      </c>
    </row>
    <row r="5133" spans="1:3" x14ac:dyDescent="0.25">
      <c r="A5133" s="1">
        <v>5132</v>
      </c>
      <c r="B5133" s="1">
        <v>82782554</v>
      </c>
      <c r="C5133" s="1">
        <f t="shared" si="80"/>
        <v>17685</v>
      </c>
    </row>
    <row r="5134" spans="1:3" x14ac:dyDescent="0.25">
      <c r="A5134" s="1">
        <v>5133</v>
      </c>
      <c r="B5134" s="1">
        <v>82799239</v>
      </c>
      <c r="C5134" s="1">
        <f t="shared" si="80"/>
        <v>16685</v>
      </c>
    </row>
    <row r="5135" spans="1:3" x14ac:dyDescent="0.25">
      <c r="A5135" s="1">
        <v>5134</v>
      </c>
      <c r="B5135" s="1">
        <v>82817861</v>
      </c>
      <c r="C5135" s="1">
        <f t="shared" si="80"/>
        <v>18622</v>
      </c>
    </row>
    <row r="5136" spans="1:3" x14ac:dyDescent="0.25">
      <c r="A5136" s="1">
        <v>5135</v>
      </c>
      <c r="B5136" s="1">
        <v>82833933</v>
      </c>
      <c r="C5136" s="1">
        <f t="shared" si="80"/>
        <v>16072</v>
      </c>
    </row>
    <row r="5137" spans="1:3" x14ac:dyDescent="0.25">
      <c r="A5137" s="1">
        <v>5136</v>
      </c>
      <c r="B5137" s="1">
        <v>82854056</v>
      </c>
      <c r="C5137" s="1">
        <f t="shared" si="80"/>
        <v>20123</v>
      </c>
    </row>
    <row r="5138" spans="1:3" x14ac:dyDescent="0.25">
      <c r="A5138" s="1">
        <v>5137</v>
      </c>
      <c r="B5138" s="1">
        <v>82870338</v>
      </c>
      <c r="C5138" s="1">
        <f t="shared" si="80"/>
        <v>16282</v>
      </c>
    </row>
    <row r="5139" spans="1:3" x14ac:dyDescent="0.25">
      <c r="A5139" s="1">
        <v>5138</v>
      </c>
      <c r="B5139" s="1">
        <v>82888348</v>
      </c>
      <c r="C5139" s="1">
        <f t="shared" si="80"/>
        <v>18010</v>
      </c>
    </row>
    <row r="5140" spans="1:3" x14ac:dyDescent="0.25">
      <c r="A5140" s="1">
        <v>5139</v>
      </c>
      <c r="B5140" s="1">
        <v>82904097</v>
      </c>
      <c r="C5140" s="1">
        <f t="shared" si="80"/>
        <v>15749</v>
      </c>
    </row>
    <row r="5141" spans="1:3" x14ac:dyDescent="0.25">
      <c r="A5141" s="1">
        <v>5140</v>
      </c>
      <c r="B5141" s="1">
        <v>82922071</v>
      </c>
      <c r="C5141" s="1">
        <f t="shared" si="80"/>
        <v>17974</v>
      </c>
    </row>
    <row r="5142" spans="1:3" x14ac:dyDescent="0.25">
      <c r="A5142" s="1">
        <v>5141</v>
      </c>
      <c r="B5142" s="1">
        <v>82940808</v>
      </c>
      <c r="C5142" s="1">
        <f t="shared" si="80"/>
        <v>18737</v>
      </c>
    </row>
    <row r="5143" spans="1:3" x14ac:dyDescent="0.25">
      <c r="A5143" s="1">
        <v>5142</v>
      </c>
      <c r="B5143" s="1">
        <v>82960007</v>
      </c>
      <c r="C5143" s="1">
        <f t="shared" si="80"/>
        <v>19199</v>
      </c>
    </row>
    <row r="5144" spans="1:3" x14ac:dyDescent="0.25">
      <c r="A5144" s="1">
        <v>5143</v>
      </c>
      <c r="B5144" s="1">
        <v>82976409</v>
      </c>
      <c r="C5144" s="1">
        <f t="shared" si="80"/>
        <v>16402</v>
      </c>
    </row>
    <row r="5145" spans="1:3" x14ac:dyDescent="0.25">
      <c r="A5145" s="1">
        <v>5144</v>
      </c>
      <c r="B5145" s="1">
        <v>82995233</v>
      </c>
      <c r="C5145" s="1">
        <f t="shared" si="80"/>
        <v>18824</v>
      </c>
    </row>
    <row r="5146" spans="1:3" x14ac:dyDescent="0.25">
      <c r="A5146" s="1">
        <v>5145</v>
      </c>
      <c r="B5146" s="1">
        <v>83015113</v>
      </c>
      <c r="C5146" s="1">
        <f t="shared" si="80"/>
        <v>19880</v>
      </c>
    </row>
    <row r="5147" spans="1:3" x14ac:dyDescent="0.25">
      <c r="A5147" s="1">
        <v>5146</v>
      </c>
      <c r="B5147" s="1">
        <v>83035835</v>
      </c>
      <c r="C5147" s="1">
        <f t="shared" si="80"/>
        <v>20722</v>
      </c>
    </row>
    <row r="5148" spans="1:3" x14ac:dyDescent="0.25">
      <c r="A5148" s="1">
        <v>5147</v>
      </c>
      <c r="B5148" s="1">
        <v>83057605</v>
      </c>
      <c r="C5148" s="1">
        <f t="shared" si="80"/>
        <v>21770</v>
      </c>
    </row>
    <row r="5149" spans="1:3" x14ac:dyDescent="0.25">
      <c r="A5149" s="1">
        <v>5148</v>
      </c>
      <c r="B5149" s="1">
        <v>83078312</v>
      </c>
      <c r="C5149" s="1">
        <f t="shared" si="80"/>
        <v>20707</v>
      </c>
    </row>
    <row r="5150" spans="1:3" x14ac:dyDescent="0.25">
      <c r="A5150" s="1">
        <v>5149</v>
      </c>
      <c r="B5150" s="1">
        <v>83095286</v>
      </c>
      <c r="C5150" s="1">
        <f t="shared" si="80"/>
        <v>16974</v>
      </c>
    </row>
    <row r="5151" spans="1:3" x14ac:dyDescent="0.25">
      <c r="A5151" s="1">
        <v>5150</v>
      </c>
      <c r="B5151" s="1">
        <v>83112908</v>
      </c>
      <c r="C5151" s="1">
        <f t="shared" si="80"/>
        <v>17622</v>
      </c>
    </row>
    <row r="5152" spans="1:3" x14ac:dyDescent="0.25">
      <c r="A5152" s="1">
        <v>5151</v>
      </c>
      <c r="B5152" s="1">
        <v>83128974</v>
      </c>
      <c r="C5152" s="1">
        <f t="shared" si="80"/>
        <v>16066</v>
      </c>
    </row>
    <row r="5153" spans="1:3" x14ac:dyDescent="0.25">
      <c r="A5153" s="1">
        <v>5152</v>
      </c>
      <c r="B5153" s="1">
        <v>83149183</v>
      </c>
      <c r="C5153" s="1">
        <f t="shared" si="80"/>
        <v>20209</v>
      </c>
    </row>
    <row r="5154" spans="1:3" x14ac:dyDescent="0.25">
      <c r="A5154" s="1">
        <v>5153</v>
      </c>
      <c r="B5154" s="1">
        <v>83165107</v>
      </c>
      <c r="C5154" s="1">
        <f t="shared" si="80"/>
        <v>15924</v>
      </c>
    </row>
    <row r="5155" spans="1:3" x14ac:dyDescent="0.25">
      <c r="A5155" s="1">
        <v>5154</v>
      </c>
      <c r="B5155" s="1">
        <v>83182886</v>
      </c>
      <c r="C5155" s="1">
        <f t="shared" si="80"/>
        <v>17779</v>
      </c>
    </row>
    <row r="5156" spans="1:3" x14ac:dyDescent="0.25">
      <c r="A5156" s="1">
        <v>5155</v>
      </c>
      <c r="B5156" s="1">
        <v>83199173</v>
      </c>
      <c r="C5156" s="1">
        <f t="shared" si="80"/>
        <v>16287</v>
      </c>
    </row>
    <row r="5157" spans="1:3" x14ac:dyDescent="0.25">
      <c r="A5157" s="1">
        <v>5156</v>
      </c>
      <c r="B5157" s="1">
        <v>83216720</v>
      </c>
      <c r="C5157" s="1">
        <f t="shared" si="80"/>
        <v>17547</v>
      </c>
    </row>
    <row r="5158" spans="1:3" x14ac:dyDescent="0.25">
      <c r="A5158" s="1">
        <v>5157</v>
      </c>
      <c r="B5158" s="1">
        <v>83232788</v>
      </c>
      <c r="C5158" s="1">
        <f t="shared" si="80"/>
        <v>16068</v>
      </c>
    </row>
    <row r="5159" spans="1:3" x14ac:dyDescent="0.25">
      <c r="A5159" s="1">
        <v>5158</v>
      </c>
      <c r="B5159" s="1">
        <v>83251577</v>
      </c>
      <c r="C5159" s="1">
        <f t="shared" si="80"/>
        <v>18789</v>
      </c>
    </row>
    <row r="5160" spans="1:3" x14ac:dyDescent="0.25">
      <c r="A5160" s="1">
        <v>5159</v>
      </c>
      <c r="B5160" s="1">
        <v>83268661</v>
      </c>
      <c r="C5160" s="1">
        <f t="shared" si="80"/>
        <v>17084</v>
      </c>
    </row>
    <row r="5161" spans="1:3" x14ac:dyDescent="0.25">
      <c r="A5161" s="1">
        <v>5160</v>
      </c>
      <c r="B5161" s="1">
        <v>83286207</v>
      </c>
      <c r="C5161" s="1">
        <f t="shared" si="80"/>
        <v>17546</v>
      </c>
    </row>
    <row r="5162" spans="1:3" x14ac:dyDescent="0.25">
      <c r="A5162" s="1">
        <v>5161</v>
      </c>
      <c r="B5162" s="1">
        <v>83302328</v>
      </c>
      <c r="C5162" s="1">
        <f t="shared" si="80"/>
        <v>16121</v>
      </c>
    </row>
    <row r="5163" spans="1:3" x14ac:dyDescent="0.25">
      <c r="A5163" s="1">
        <v>5162</v>
      </c>
      <c r="B5163" s="1">
        <v>83320803</v>
      </c>
      <c r="C5163" s="1">
        <f t="shared" si="80"/>
        <v>18475</v>
      </c>
    </row>
    <row r="5164" spans="1:3" x14ac:dyDescent="0.25">
      <c r="A5164" s="1">
        <v>5163</v>
      </c>
      <c r="B5164" s="1">
        <v>83337749</v>
      </c>
      <c r="C5164" s="1">
        <f t="shared" si="80"/>
        <v>16946</v>
      </c>
    </row>
    <row r="5165" spans="1:3" x14ac:dyDescent="0.25">
      <c r="A5165" s="1">
        <v>5164</v>
      </c>
      <c r="B5165" s="1">
        <v>83358094</v>
      </c>
      <c r="C5165" s="1">
        <f t="shared" si="80"/>
        <v>20345</v>
      </c>
    </row>
    <row r="5166" spans="1:3" x14ac:dyDescent="0.25">
      <c r="A5166" s="1">
        <v>5165</v>
      </c>
      <c r="B5166" s="1">
        <v>83375202</v>
      </c>
      <c r="C5166" s="1">
        <f t="shared" si="80"/>
        <v>17108</v>
      </c>
    </row>
    <row r="5167" spans="1:3" x14ac:dyDescent="0.25">
      <c r="A5167" s="1">
        <v>5166</v>
      </c>
      <c r="B5167" s="1">
        <v>83393111</v>
      </c>
      <c r="C5167" s="1">
        <f t="shared" si="80"/>
        <v>17909</v>
      </c>
    </row>
    <row r="5168" spans="1:3" x14ac:dyDescent="0.25">
      <c r="A5168" s="1">
        <v>5167</v>
      </c>
      <c r="B5168" s="1">
        <v>83410937</v>
      </c>
      <c r="C5168" s="1">
        <f t="shared" si="80"/>
        <v>17826</v>
      </c>
    </row>
    <row r="5169" spans="1:3" x14ac:dyDescent="0.25">
      <c r="A5169" s="1">
        <v>5168</v>
      </c>
      <c r="B5169" s="1">
        <v>83428904</v>
      </c>
      <c r="C5169" s="1">
        <f t="shared" si="80"/>
        <v>17967</v>
      </c>
    </row>
    <row r="5170" spans="1:3" x14ac:dyDescent="0.25">
      <c r="A5170" s="1">
        <v>5169</v>
      </c>
      <c r="B5170" s="1">
        <v>83445916</v>
      </c>
      <c r="C5170" s="1">
        <f t="shared" si="80"/>
        <v>17012</v>
      </c>
    </row>
    <row r="5171" spans="1:3" x14ac:dyDescent="0.25">
      <c r="A5171" s="1">
        <v>5170</v>
      </c>
      <c r="B5171" s="1">
        <v>83465545</v>
      </c>
      <c r="C5171" s="1">
        <f t="shared" si="80"/>
        <v>19629</v>
      </c>
    </row>
    <row r="5172" spans="1:3" x14ac:dyDescent="0.25">
      <c r="A5172" s="1">
        <v>5171</v>
      </c>
      <c r="B5172" s="1">
        <v>83483121</v>
      </c>
      <c r="C5172" s="1">
        <f t="shared" si="80"/>
        <v>17576</v>
      </c>
    </row>
    <row r="5173" spans="1:3" x14ac:dyDescent="0.25">
      <c r="A5173" s="1">
        <v>5172</v>
      </c>
      <c r="B5173" s="1">
        <v>83501834</v>
      </c>
      <c r="C5173" s="1">
        <f t="shared" si="80"/>
        <v>18713</v>
      </c>
    </row>
    <row r="5174" spans="1:3" x14ac:dyDescent="0.25">
      <c r="A5174" s="1">
        <v>5173</v>
      </c>
      <c r="B5174" s="1">
        <v>83518734</v>
      </c>
      <c r="C5174" s="1">
        <f t="shared" si="80"/>
        <v>16900</v>
      </c>
    </row>
    <row r="5175" spans="1:3" x14ac:dyDescent="0.25">
      <c r="A5175" s="1">
        <v>5174</v>
      </c>
      <c r="B5175" s="1">
        <v>83537156</v>
      </c>
      <c r="C5175" s="1">
        <f t="shared" si="80"/>
        <v>18422</v>
      </c>
    </row>
    <row r="5176" spans="1:3" x14ac:dyDescent="0.25">
      <c r="A5176" s="1">
        <v>5175</v>
      </c>
      <c r="B5176" s="1">
        <v>83555625</v>
      </c>
      <c r="C5176" s="1">
        <f t="shared" si="80"/>
        <v>18469</v>
      </c>
    </row>
    <row r="5177" spans="1:3" x14ac:dyDescent="0.25">
      <c r="A5177" s="1">
        <v>5176</v>
      </c>
      <c r="B5177" s="1">
        <v>83575089</v>
      </c>
      <c r="C5177" s="1">
        <f t="shared" si="80"/>
        <v>19464</v>
      </c>
    </row>
    <row r="5178" spans="1:3" x14ac:dyDescent="0.25">
      <c r="A5178" s="1">
        <v>5177</v>
      </c>
      <c r="B5178" s="1">
        <v>83590953</v>
      </c>
      <c r="C5178" s="1">
        <f t="shared" si="80"/>
        <v>15864</v>
      </c>
    </row>
    <row r="5179" spans="1:3" x14ac:dyDescent="0.25">
      <c r="A5179" s="1">
        <v>5178</v>
      </c>
      <c r="B5179" s="1">
        <v>83608845</v>
      </c>
      <c r="C5179" s="1">
        <f t="shared" si="80"/>
        <v>17892</v>
      </c>
    </row>
    <row r="5180" spans="1:3" x14ac:dyDescent="0.25">
      <c r="A5180" s="1">
        <v>5179</v>
      </c>
      <c r="B5180" s="1">
        <v>83626007</v>
      </c>
      <c r="C5180" s="1">
        <f t="shared" si="80"/>
        <v>17162</v>
      </c>
    </row>
    <row r="5181" spans="1:3" x14ac:dyDescent="0.25">
      <c r="A5181" s="1">
        <v>5180</v>
      </c>
      <c r="B5181" s="1">
        <v>83643660</v>
      </c>
      <c r="C5181" s="1">
        <f t="shared" si="80"/>
        <v>17653</v>
      </c>
    </row>
    <row r="5182" spans="1:3" x14ac:dyDescent="0.25">
      <c r="A5182" s="1">
        <v>5181</v>
      </c>
      <c r="B5182" s="1">
        <v>83660509</v>
      </c>
      <c r="C5182" s="1">
        <f t="shared" si="80"/>
        <v>16849</v>
      </c>
    </row>
    <row r="5183" spans="1:3" x14ac:dyDescent="0.25">
      <c r="A5183" s="1">
        <v>5182</v>
      </c>
      <c r="B5183" s="1">
        <v>83678920</v>
      </c>
      <c r="C5183" s="1">
        <f t="shared" si="80"/>
        <v>18411</v>
      </c>
    </row>
    <row r="5184" spans="1:3" x14ac:dyDescent="0.25">
      <c r="A5184" s="1">
        <v>5183</v>
      </c>
      <c r="B5184" s="1">
        <v>83695443</v>
      </c>
      <c r="C5184" s="1">
        <f t="shared" si="80"/>
        <v>16523</v>
      </c>
    </row>
    <row r="5185" spans="1:3" x14ac:dyDescent="0.25">
      <c r="A5185" s="1">
        <v>5184</v>
      </c>
      <c r="B5185" s="1">
        <v>83713949</v>
      </c>
      <c r="C5185" s="1">
        <f t="shared" si="80"/>
        <v>18506</v>
      </c>
    </row>
    <row r="5186" spans="1:3" x14ac:dyDescent="0.25">
      <c r="A5186" s="1">
        <v>5185</v>
      </c>
      <c r="B5186" s="1">
        <v>83731532</v>
      </c>
      <c r="C5186" s="1">
        <f t="shared" ref="C5186:C5249" si="81">B5186-B5185</f>
        <v>17583</v>
      </c>
    </row>
    <row r="5187" spans="1:3" x14ac:dyDescent="0.25">
      <c r="A5187" s="1">
        <v>5186</v>
      </c>
      <c r="B5187" s="1">
        <v>83751260</v>
      </c>
      <c r="C5187" s="1">
        <f t="shared" si="81"/>
        <v>19728</v>
      </c>
    </row>
    <row r="5188" spans="1:3" x14ac:dyDescent="0.25">
      <c r="A5188" s="1">
        <v>5187</v>
      </c>
      <c r="B5188" s="1">
        <v>83767876</v>
      </c>
      <c r="C5188" s="1">
        <f t="shared" si="81"/>
        <v>16616</v>
      </c>
    </row>
    <row r="5189" spans="1:3" x14ac:dyDescent="0.25">
      <c r="A5189" s="1">
        <v>5188</v>
      </c>
      <c r="B5189" s="1">
        <v>83785950</v>
      </c>
      <c r="C5189" s="1">
        <f t="shared" si="81"/>
        <v>18074</v>
      </c>
    </row>
    <row r="5190" spans="1:3" x14ac:dyDescent="0.25">
      <c r="A5190" s="1">
        <v>5189</v>
      </c>
      <c r="B5190" s="1">
        <v>83801972</v>
      </c>
      <c r="C5190" s="1">
        <f t="shared" si="81"/>
        <v>16022</v>
      </c>
    </row>
    <row r="5191" spans="1:3" x14ac:dyDescent="0.25">
      <c r="A5191" s="1">
        <v>5190</v>
      </c>
      <c r="B5191" s="1">
        <v>83820188</v>
      </c>
      <c r="C5191" s="1">
        <f t="shared" si="81"/>
        <v>18216</v>
      </c>
    </row>
    <row r="5192" spans="1:3" x14ac:dyDescent="0.25">
      <c r="A5192" s="1">
        <v>5191</v>
      </c>
      <c r="B5192" s="1">
        <v>83837555</v>
      </c>
      <c r="C5192" s="1">
        <f t="shared" si="81"/>
        <v>17367</v>
      </c>
    </row>
    <row r="5193" spans="1:3" x14ac:dyDescent="0.25">
      <c r="A5193" s="1">
        <v>5192</v>
      </c>
      <c r="B5193" s="1">
        <v>83855610</v>
      </c>
      <c r="C5193" s="1">
        <f t="shared" si="81"/>
        <v>18055</v>
      </c>
    </row>
    <row r="5194" spans="1:3" x14ac:dyDescent="0.25">
      <c r="A5194" s="1">
        <v>5193</v>
      </c>
      <c r="B5194" s="1">
        <v>83873543</v>
      </c>
      <c r="C5194" s="1">
        <f t="shared" si="81"/>
        <v>17933</v>
      </c>
    </row>
    <row r="5195" spans="1:3" x14ac:dyDescent="0.25">
      <c r="A5195" s="1">
        <v>5194</v>
      </c>
      <c r="B5195" s="1">
        <v>83891013</v>
      </c>
      <c r="C5195" s="1">
        <f t="shared" si="81"/>
        <v>17470</v>
      </c>
    </row>
    <row r="5196" spans="1:3" x14ac:dyDescent="0.25">
      <c r="A5196" s="1">
        <v>5195</v>
      </c>
      <c r="B5196" s="1">
        <v>83907994</v>
      </c>
      <c r="C5196" s="1">
        <f t="shared" si="81"/>
        <v>16981</v>
      </c>
    </row>
    <row r="5197" spans="1:3" x14ac:dyDescent="0.25">
      <c r="A5197" s="1">
        <v>5196</v>
      </c>
      <c r="B5197" s="1">
        <v>83926840</v>
      </c>
      <c r="C5197" s="1">
        <f t="shared" si="81"/>
        <v>18846</v>
      </c>
    </row>
    <row r="5198" spans="1:3" x14ac:dyDescent="0.25">
      <c r="A5198" s="1">
        <v>5197</v>
      </c>
      <c r="B5198" s="1">
        <v>83944468</v>
      </c>
      <c r="C5198" s="1">
        <f t="shared" si="81"/>
        <v>17628</v>
      </c>
    </row>
    <row r="5199" spans="1:3" x14ac:dyDescent="0.25">
      <c r="A5199" s="1">
        <v>5198</v>
      </c>
      <c r="B5199" s="1">
        <v>83963297</v>
      </c>
      <c r="C5199" s="1">
        <f t="shared" si="81"/>
        <v>18829</v>
      </c>
    </row>
    <row r="5200" spans="1:3" x14ac:dyDescent="0.25">
      <c r="A5200" s="1">
        <v>5199</v>
      </c>
      <c r="B5200" s="1">
        <v>83980311</v>
      </c>
      <c r="C5200" s="1">
        <f t="shared" si="81"/>
        <v>17014</v>
      </c>
    </row>
    <row r="5201" spans="1:3" x14ac:dyDescent="0.25">
      <c r="A5201" s="1">
        <v>5200</v>
      </c>
      <c r="B5201" s="1">
        <v>84000150</v>
      </c>
      <c r="C5201" s="1">
        <f t="shared" si="81"/>
        <v>19839</v>
      </c>
    </row>
    <row r="5202" spans="1:3" x14ac:dyDescent="0.25">
      <c r="A5202" s="1">
        <v>5201</v>
      </c>
      <c r="B5202" s="1">
        <v>84017075</v>
      </c>
      <c r="C5202" s="1">
        <f t="shared" si="81"/>
        <v>16925</v>
      </c>
    </row>
    <row r="5203" spans="1:3" x14ac:dyDescent="0.25">
      <c r="A5203" s="1">
        <v>5202</v>
      </c>
      <c r="B5203" s="1">
        <v>84035728</v>
      </c>
      <c r="C5203" s="1">
        <f t="shared" si="81"/>
        <v>18653</v>
      </c>
    </row>
    <row r="5204" spans="1:3" x14ac:dyDescent="0.25">
      <c r="A5204" s="1">
        <v>5203</v>
      </c>
      <c r="B5204" s="1">
        <v>84053252</v>
      </c>
      <c r="C5204" s="1">
        <f t="shared" si="81"/>
        <v>17524</v>
      </c>
    </row>
    <row r="5205" spans="1:3" x14ac:dyDescent="0.25">
      <c r="A5205" s="1">
        <v>5204</v>
      </c>
      <c r="B5205" s="1">
        <v>84072066</v>
      </c>
      <c r="C5205" s="1">
        <f t="shared" si="81"/>
        <v>18814</v>
      </c>
    </row>
    <row r="5206" spans="1:3" x14ac:dyDescent="0.25">
      <c r="A5206" s="1">
        <v>5205</v>
      </c>
      <c r="B5206" s="1">
        <v>84089046</v>
      </c>
      <c r="C5206" s="1">
        <f t="shared" si="81"/>
        <v>16980</v>
      </c>
    </row>
    <row r="5207" spans="1:3" x14ac:dyDescent="0.25">
      <c r="A5207" s="1">
        <v>5206</v>
      </c>
      <c r="B5207" s="1">
        <v>84107788</v>
      </c>
      <c r="C5207" s="1">
        <f t="shared" si="81"/>
        <v>18742</v>
      </c>
    </row>
    <row r="5208" spans="1:3" x14ac:dyDescent="0.25">
      <c r="A5208" s="1">
        <v>5207</v>
      </c>
      <c r="B5208" s="1">
        <v>84124804</v>
      </c>
      <c r="C5208" s="1">
        <f t="shared" si="81"/>
        <v>17016</v>
      </c>
    </row>
    <row r="5209" spans="1:3" x14ac:dyDescent="0.25">
      <c r="A5209" s="1">
        <v>5208</v>
      </c>
      <c r="B5209" s="1">
        <v>84144818</v>
      </c>
      <c r="C5209" s="1">
        <f t="shared" si="81"/>
        <v>20014</v>
      </c>
    </row>
    <row r="5210" spans="1:3" x14ac:dyDescent="0.25">
      <c r="A5210" s="1">
        <v>5209</v>
      </c>
      <c r="B5210" s="1">
        <v>84161844</v>
      </c>
      <c r="C5210" s="1">
        <f t="shared" si="81"/>
        <v>17026</v>
      </c>
    </row>
    <row r="5211" spans="1:3" x14ac:dyDescent="0.25">
      <c r="A5211" s="1">
        <v>5210</v>
      </c>
      <c r="B5211" s="1">
        <v>84180872</v>
      </c>
      <c r="C5211" s="1">
        <f t="shared" si="81"/>
        <v>19028</v>
      </c>
    </row>
    <row r="5212" spans="1:3" x14ac:dyDescent="0.25">
      <c r="A5212" s="1">
        <v>5211</v>
      </c>
      <c r="B5212" s="1">
        <v>84197744</v>
      </c>
      <c r="C5212" s="1">
        <f t="shared" si="81"/>
        <v>16872</v>
      </c>
    </row>
    <row r="5213" spans="1:3" x14ac:dyDescent="0.25">
      <c r="A5213" s="1">
        <v>5212</v>
      </c>
      <c r="B5213" s="1">
        <v>84215446</v>
      </c>
      <c r="C5213" s="1">
        <f t="shared" si="81"/>
        <v>17702</v>
      </c>
    </row>
    <row r="5214" spans="1:3" x14ac:dyDescent="0.25">
      <c r="A5214" s="1">
        <v>5213</v>
      </c>
      <c r="B5214" s="1">
        <v>84232308</v>
      </c>
      <c r="C5214" s="1">
        <f t="shared" si="81"/>
        <v>16862</v>
      </c>
    </row>
    <row r="5215" spans="1:3" x14ac:dyDescent="0.25">
      <c r="A5215" s="1">
        <v>5214</v>
      </c>
      <c r="B5215" s="1">
        <v>84251330</v>
      </c>
      <c r="C5215" s="1">
        <f t="shared" si="81"/>
        <v>19022</v>
      </c>
    </row>
    <row r="5216" spans="1:3" x14ac:dyDescent="0.25">
      <c r="A5216" s="1">
        <v>5215</v>
      </c>
      <c r="B5216" s="1">
        <v>84268538</v>
      </c>
      <c r="C5216" s="1">
        <f t="shared" si="81"/>
        <v>17208</v>
      </c>
    </row>
    <row r="5217" spans="1:3" x14ac:dyDescent="0.25">
      <c r="A5217" s="1">
        <v>5216</v>
      </c>
      <c r="B5217" s="1">
        <v>84287160</v>
      </c>
      <c r="C5217" s="1">
        <f t="shared" si="81"/>
        <v>18622</v>
      </c>
    </row>
    <row r="5218" spans="1:3" x14ac:dyDescent="0.25">
      <c r="A5218" s="1">
        <v>5217</v>
      </c>
      <c r="B5218" s="1">
        <v>84303485</v>
      </c>
      <c r="C5218" s="1">
        <f t="shared" si="81"/>
        <v>16325</v>
      </c>
    </row>
    <row r="5219" spans="1:3" x14ac:dyDescent="0.25">
      <c r="A5219" s="1">
        <v>5218</v>
      </c>
      <c r="B5219" s="1">
        <v>84321076</v>
      </c>
      <c r="C5219" s="1">
        <f t="shared" si="81"/>
        <v>17591</v>
      </c>
    </row>
    <row r="5220" spans="1:3" x14ac:dyDescent="0.25">
      <c r="A5220" s="1">
        <v>5219</v>
      </c>
      <c r="B5220" s="1">
        <v>84338457</v>
      </c>
      <c r="C5220" s="1">
        <f t="shared" si="81"/>
        <v>17381</v>
      </c>
    </row>
    <row r="5221" spans="1:3" x14ac:dyDescent="0.25">
      <c r="A5221" s="1">
        <v>5220</v>
      </c>
      <c r="B5221" s="1">
        <v>84358203</v>
      </c>
      <c r="C5221" s="1">
        <f t="shared" si="81"/>
        <v>19746</v>
      </c>
    </row>
    <row r="5222" spans="1:3" x14ac:dyDescent="0.25">
      <c r="A5222" s="1">
        <v>5221</v>
      </c>
      <c r="B5222" s="1">
        <v>84375769</v>
      </c>
      <c r="C5222" s="1">
        <f t="shared" si="81"/>
        <v>17566</v>
      </c>
    </row>
    <row r="5223" spans="1:3" x14ac:dyDescent="0.25">
      <c r="A5223" s="1">
        <v>5222</v>
      </c>
      <c r="B5223" s="1">
        <v>84393352</v>
      </c>
      <c r="C5223" s="1">
        <f t="shared" si="81"/>
        <v>17583</v>
      </c>
    </row>
    <row r="5224" spans="1:3" x14ac:dyDescent="0.25">
      <c r="A5224" s="1">
        <v>5223</v>
      </c>
      <c r="B5224" s="1">
        <v>84410154</v>
      </c>
      <c r="C5224" s="1">
        <f t="shared" si="81"/>
        <v>16802</v>
      </c>
    </row>
    <row r="5225" spans="1:3" x14ac:dyDescent="0.25">
      <c r="A5225" s="1">
        <v>5224</v>
      </c>
      <c r="B5225" s="1">
        <v>84428946</v>
      </c>
      <c r="C5225" s="1">
        <f t="shared" si="81"/>
        <v>18792</v>
      </c>
    </row>
    <row r="5226" spans="1:3" x14ac:dyDescent="0.25">
      <c r="A5226" s="1">
        <v>5225</v>
      </c>
      <c r="B5226" s="1">
        <v>84445602</v>
      </c>
      <c r="C5226" s="1">
        <f t="shared" si="81"/>
        <v>16656</v>
      </c>
    </row>
    <row r="5227" spans="1:3" x14ac:dyDescent="0.25">
      <c r="A5227" s="1">
        <v>5226</v>
      </c>
      <c r="B5227" s="1">
        <v>84464091</v>
      </c>
      <c r="C5227" s="1">
        <f t="shared" si="81"/>
        <v>18489</v>
      </c>
    </row>
    <row r="5228" spans="1:3" x14ac:dyDescent="0.25">
      <c r="A5228" s="1">
        <v>5227</v>
      </c>
      <c r="B5228" s="1">
        <v>84481036</v>
      </c>
      <c r="C5228" s="1">
        <f t="shared" si="81"/>
        <v>16945</v>
      </c>
    </row>
    <row r="5229" spans="1:3" x14ac:dyDescent="0.25">
      <c r="A5229" s="1">
        <v>5228</v>
      </c>
      <c r="B5229" s="1">
        <v>84499369</v>
      </c>
      <c r="C5229" s="1">
        <f t="shared" si="81"/>
        <v>18333</v>
      </c>
    </row>
    <row r="5230" spans="1:3" x14ac:dyDescent="0.25">
      <c r="A5230" s="1">
        <v>5229</v>
      </c>
      <c r="B5230" s="1">
        <v>84516640</v>
      </c>
      <c r="C5230" s="1">
        <f t="shared" si="81"/>
        <v>17271</v>
      </c>
    </row>
    <row r="5231" spans="1:3" x14ac:dyDescent="0.25">
      <c r="A5231" s="1">
        <v>5230</v>
      </c>
      <c r="B5231" s="1">
        <v>84534796</v>
      </c>
      <c r="C5231" s="1">
        <f t="shared" si="81"/>
        <v>18156</v>
      </c>
    </row>
    <row r="5232" spans="1:3" x14ac:dyDescent="0.25">
      <c r="A5232" s="1">
        <v>5231</v>
      </c>
      <c r="B5232" s="1">
        <v>84552489</v>
      </c>
      <c r="C5232" s="1">
        <f t="shared" si="81"/>
        <v>17693</v>
      </c>
    </row>
    <row r="5233" spans="1:3" x14ac:dyDescent="0.25">
      <c r="A5233" s="1">
        <v>5232</v>
      </c>
      <c r="B5233" s="1">
        <v>84571273</v>
      </c>
      <c r="C5233" s="1">
        <f t="shared" si="81"/>
        <v>18784</v>
      </c>
    </row>
    <row r="5234" spans="1:3" x14ac:dyDescent="0.25">
      <c r="A5234" s="1">
        <v>5233</v>
      </c>
      <c r="B5234" s="1">
        <v>84587779</v>
      </c>
      <c r="C5234" s="1">
        <f t="shared" si="81"/>
        <v>16506</v>
      </c>
    </row>
    <row r="5235" spans="1:3" x14ac:dyDescent="0.25">
      <c r="A5235" s="1">
        <v>5234</v>
      </c>
      <c r="B5235" s="1">
        <v>84605290</v>
      </c>
      <c r="C5235" s="1">
        <f t="shared" si="81"/>
        <v>17511</v>
      </c>
    </row>
    <row r="5236" spans="1:3" x14ac:dyDescent="0.25">
      <c r="A5236" s="1">
        <v>5235</v>
      </c>
      <c r="B5236" s="1">
        <v>84622249</v>
      </c>
      <c r="C5236" s="1">
        <f t="shared" si="81"/>
        <v>16959</v>
      </c>
    </row>
    <row r="5237" spans="1:3" x14ac:dyDescent="0.25">
      <c r="A5237" s="1">
        <v>5236</v>
      </c>
      <c r="B5237" s="1">
        <v>84641855</v>
      </c>
      <c r="C5237" s="1">
        <f t="shared" si="81"/>
        <v>19606</v>
      </c>
    </row>
    <row r="5238" spans="1:3" x14ac:dyDescent="0.25">
      <c r="A5238" s="1">
        <v>5237</v>
      </c>
      <c r="B5238" s="1">
        <v>84658745</v>
      </c>
      <c r="C5238" s="1">
        <f t="shared" si="81"/>
        <v>16890</v>
      </c>
    </row>
    <row r="5239" spans="1:3" x14ac:dyDescent="0.25">
      <c r="A5239" s="1">
        <v>5238</v>
      </c>
      <c r="B5239" s="1">
        <v>84681019</v>
      </c>
      <c r="C5239" s="1">
        <f t="shared" si="81"/>
        <v>22274</v>
      </c>
    </row>
    <row r="5240" spans="1:3" x14ac:dyDescent="0.25">
      <c r="A5240" s="1">
        <v>5239</v>
      </c>
      <c r="B5240" s="1">
        <v>84698028</v>
      </c>
      <c r="C5240" s="1">
        <f t="shared" si="81"/>
        <v>17009</v>
      </c>
    </row>
    <row r="5241" spans="1:3" x14ac:dyDescent="0.25">
      <c r="A5241" s="1">
        <v>5240</v>
      </c>
      <c r="B5241" s="1">
        <v>84716982</v>
      </c>
      <c r="C5241" s="1">
        <f t="shared" si="81"/>
        <v>18954</v>
      </c>
    </row>
    <row r="5242" spans="1:3" x14ac:dyDescent="0.25">
      <c r="A5242" s="1">
        <v>5241</v>
      </c>
      <c r="B5242" s="1">
        <v>84733438</v>
      </c>
      <c r="C5242" s="1">
        <f t="shared" si="81"/>
        <v>16456</v>
      </c>
    </row>
    <row r="5243" spans="1:3" x14ac:dyDescent="0.25">
      <c r="A5243" s="1">
        <v>5242</v>
      </c>
      <c r="B5243" s="1">
        <v>84753088</v>
      </c>
      <c r="C5243" s="1">
        <f t="shared" si="81"/>
        <v>19650</v>
      </c>
    </row>
    <row r="5244" spans="1:3" x14ac:dyDescent="0.25">
      <c r="A5244" s="1">
        <v>5243</v>
      </c>
      <c r="B5244" s="1">
        <v>84770207</v>
      </c>
      <c r="C5244" s="1">
        <f t="shared" si="81"/>
        <v>17119</v>
      </c>
    </row>
    <row r="5245" spans="1:3" x14ac:dyDescent="0.25">
      <c r="A5245" s="1">
        <v>5244</v>
      </c>
      <c r="B5245" s="1">
        <v>84790065</v>
      </c>
      <c r="C5245" s="1">
        <f t="shared" si="81"/>
        <v>19858</v>
      </c>
    </row>
    <row r="5246" spans="1:3" x14ac:dyDescent="0.25">
      <c r="A5246" s="1">
        <v>5245</v>
      </c>
      <c r="B5246" s="1">
        <v>84807453</v>
      </c>
      <c r="C5246" s="1">
        <f t="shared" si="81"/>
        <v>17388</v>
      </c>
    </row>
    <row r="5247" spans="1:3" x14ac:dyDescent="0.25">
      <c r="A5247" s="1">
        <v>5246</v>
      </c>
      <c r="B5247" s="1">
        <v>84825852</v>
      </c>
      <c r="C5247" s="1">
        <f t="shared" si="81"/>
        <v>18399</v>
      </c>
    </row>
    <row r="5248" spans="1:3" x14ac:dyDescent="0.25">
      <c r="A5248" s="1">
        <v>5247</v>
      </c>
      <c r="B5248" s="1">
        <v>84843571</v>
      </c>
      <c r="C5248" s="1">
        <f t="shared" si="81"/>
        <v>17719</v>
      </c>
    </row>
    <row r="5249" spans="1:3" x14ac:dyDescent="0.25">
      <c r="A5249" s="1">
        <v>5248</v>
      </c>
      <c r="B5249" s="1">
        <v>84862483</v>
      </c>
      <c r="C5249" s="1">
        <f t="shared" si="81"/>
        <v>18912</v>
      </c>
    </row>
    <row r="5250" spans="1:3" x14ac:dyDescent="0.25">
      <c r="A5250" s="1">
        <v>5249</v>
      </c>
      <c r="B5250" s="1">
        <v>84878960</v>
      </c>
      <c r="C5250" s="1">
        <f t="shared" ref="C5250:C5313" si="82">B5250-B5249</f>
        <v>16477</v>
      </c>
    </row>
    <row r="5251" spans="1:3" x14ac:dyDescent="0.25">
      <c r="A5251" s="1">
        <v>5250</v>
      </c>
      <c r="B5251" s="1">
        <v>84897024</v>
      </c>
      <c r="C5251" s="1">
        <f t="shared" si="82"/>
        <v>18064</v>
      </c>
    </row>
    <row r="5252" spans="1:3" x14ac:dyDescent="0.25">
      <c r="A5252" s="1">
        <v>5251</v>
      </c>
      <c r="B5252" s="1">
        <v>84914677</v>
      </c>
      <c r="C5252" s="1">
        <f t="shared" si="82"/>
        <v>17653</v>
      </c>
    </row>
    <row r="5253" spans="1:3" x14ac:dyDescent="0.25">
      <c r="A5253" s="1">
        <v>5252</v>
      </c>
      <c r="B5253" s="1">
        <v>84933626</v>
      </c>
      <c r="C5253" s="1">
        <f t="shared" si="82"/>
        <v>18949</v>
      </c>
    </row>
    <row r="5254" spans="1:3" x14ac:dyDescent="0.25">
      <c r="A5254" s="1">
        <v>5253</v>
      </c>
      <c r="B5254" s="1">
        <v>84951842</v>
      </c>
      <c r="C5254" s="1">
        <f t="shared" si="82"/>
        <v>18216</v>
      </c>
    </row>
    <row r="5255" spans="1:3" x14ac:dyDescent="0.25">
      <c r="A5255" s="1">
        <v>5254</v>
      </c>
      <c r="B5255" s="1">
        <v>84971256</v>
      </c>
      <c r="C5255" s="1">
        <f t="shared" si="82"/>
        <v>19414</v>
      </c>
    </row>
    <row r="5256" spans="1:3" x14ac:dyDescent="0.25">
      <c r="A5256" s="1">
        <v>5255</v>
      </c>
      <c r="B5256" s="1">
        <v>84988106</v>
      </c>
      <c r="C5256" s="1">
        <f t="shared" si="82"/>
        <v>16850</v>
      </c>
    </row>
    <row r="5257" spans="1:3" x14ac:dyDescent="0.25">
      <c r="A5257" s="1">
        <v>5256</v>
      </c>
      <c r="B5257" s="1">
        <v>85005680</v>
      </c>
      <c r="C5257" s="1">
        <f t="shared" si="82"/>
        <v>17574</v>
      </c>
    </row>
    <row r="5258" spans="1:3" x14ac:dyDescent="0.25">
      <c r="A5258" s="1">
        <v>5257</v>
      </c>
      <c r="B5258" s="1">
        <v>85024211</v>
      </c>
      <c r="C5258" s="1">
        <f t="shared" si="82"/>
        <v>18531</v>
      </c>
    </row>
    <row r="5259" spans="1:3" x14ac:dyDescent="0.25">
      <c r="A5259" s="1">
        <v>5258</v>
      </c>
      <c r="B5259" s="1">
        <v>85043140</v>
      </c>
      <c r="C5259" s="1">
        <f t="shared" si="82"/>
        <v>18929</v>
      </c>
    </row>
    <row r="5260" spans="1:3" x14ac:dyDescent="0.25">
      <c r="A5260" s="1">
        <v>5259</v>
      </c>
      <c r="B5260" s="1">
        <v>85060011</v>
      </c>
      <c r="C5260" s="1">
        <f t="shared" si="82"/>
        <v>16871</v>
      </c>
    </row>
    <row r="5261" spans="1:3" x14ac:dyDescent="0.25">
      <c r="A5261" s="1">
        <v>5260</v>
      </c>
      <c r="B5261" s="1">
        <v>85078137</v>
      </c>
      <c r="C5261" s="1">
        <f t="shared" si="82"/>
        <v>18126</v>
      </c>
    </row>
    <row r="5262" spans="1:3" x14ac:dyDescent="0.25">
      <c r="A5262" s="1">
        <v>5261</v>
      </c>
      <c r="B5262" s="1">
        <v>85095308</v>
      </c>
      <c r="C5262" s="1">
        <f t="shared" si="82"/>
        <v>17171</v>
      </c>
    </row>
    <row r="5263" spans="1:3" x14ac:dyDescent="0.25">
      <c r="A5263" s="1">
        <v>5262</v>
      </c>
      <c r="B5263" s="1">
        <v>85114770</v>
      </c>
      <c r="C5263" s="1">
        <f t="shared" si="82"/>
        <v>19462</v>
      </c>
    </row>
    <row r="5264" spans="1:3" x14ac:dyDescent="0.25">
      <c r="A5264" s="1">
        <v>5263</v>
      </c>
      <c r="B5264" s="1">
        <v>85131770</v>
      </c>
      <c r="C5264" s="1">
        <f t="shared" si="82"/>
        <v>17000</v>
      </c>
    </row>
    <row r="5265" spans="1:3" x14ac:dyDescent="0.25">
      <c r="A5265" s="1">
        <v>5264</v>
      </c>
      <c r="B5265" s="1">
        <v>85151307</v>
      </c>
      <c r="C5265" s="1">
        <f t="shared" si="82"/>
        <v>19537</v>
      </c>
    </row>
    <row r="5266" spans="1:3" x14ac:dyDescent="0.25">
      <c r="A5266" s="1">
        <v>5265</v>
      </c>
      <c r="B5266" s="1">
        <v>85168946</v>
      </c>
      <c r="C5266" s="1">
        <f t="shared" si="82"/>
        <v>17639</v>
      </c>
    </row>
    <row r="5267" spans="1:3" x14ac:dyDescent="0.25">
      <c r="A5267" s="1">
        <v>5266</v>
      </c>
      <c r="B5267" s="1">
        <v>85187394</v>
      </c>
      <c r="C5267" s="1">
        <f t="shared" si="82"/>
        <v>18448</v>
      </c>
    </row>
    <row r="5268" spans="1:3" x14ac:dyDescent="0.25">
      <c r="A5268" s="1">
        <v>5267</v>
      </c>
      <c r="B5268" s="1">
        <v>85203391</v>
      </c>
      <c r="C5268" s="1">
        <f t="shared" si="82"/>
        <v>15997</v>
      </c>
    </row>
    <row r="5269" spans="1:3" x14ac:dyDescent="0.25">
      <c r="A5269" s="1">
        <v>5268</v>
      </c>
      <c r="B5269" s="1">
        <v>85222001</v>
      </c>
      <c r="C5269" s="1">
        <f t="shared" si="82"/>
        <v>18610</v>
      </c>
    </row>
    <row r="5270" spans="1:3" x14ac:dyDescent="0.25">
      <c r="A5270" s="1">
        <v>5269</v>
      </c>
      <c r="B5270" s="1">
        <v>85239292</v>
      </c>
      <c r="C5270" s="1">
        <f t="shared" si="82"/>
        <v>17291</v>
      </c>
    </row>
    <row r="5271" spans="1:3" x14ac:dyDescent="0.25">
      <c r="A5271" s="1">
        <v>5270</v>
      </c>
      <c r="B5271" s="1">
        <v>85259492</v>
      </c>
      <c r="C5271" s="1">
        <f t="shared" si="82"/>
        <v>20200</v>
      </c>
    </row>
    <row r="5272" spans="1:3" x14ac:dyDescent="0.25">
      <c r="A5272" s="1">
        <v>5271</v>
      </c>
      <c r="B5272" s="1">
        <v>85276509</v>
      </c>
      <c r="C5272" s="1">
        <f t="shared" si="82"/>
        <v>17017</v>
      </c>
    </row>
    <row r="5273" spans="1:3" x14ac:dyDescent="0.25">
      <c r="A5273" s="1">
        <v>5272</v>
      </c>
      <c r="B5273" s="1">
        <v>85294909</v>
      </c>
      <c r="C5273" s="1">
        <f t="shared" si="82"/>
        <v>18400</v>
      </c>
    </row>
    <row r="5274" spans="1:3" x14ac:dyDescent="0.25">
      <c r="A5274" s="1">
        <v>5273</v>
      </c>
      <c r="B5274" s="1">
        <v>85310990</v>
      </c>
      <c r="C5274" s="1">
        <f t="shared" si="82"/>
        <v>16081</v>
      </c>
    </row>
    <row r="5275" spans="1:3" x14ac:dyDescent="0.25">
      <c r="A5275" s="1">
        <v>5274</v>
      </c>
      <c r="B5275" s="1">
        <v>85329807</v>
      </c>
      <c r="C5275" s="1">
        <f t="shared" si="82"/>
        <v>18817</v>
      </c>
    </row>
    <row r="5276" spans="1:3" x14ac:dyDescent="0.25">
      <c r="A5276" s="1">
        <v>5275</v>
      </c>
      <c r="B5276" s="1">
        <v>85347560</v>
      </c>
      <c r="C5276" s="1">
        <f t="shared" si="82"/>
        <v>17753</v>
      </c>
    </row>
    <row r="5277" spans="1:3" x14ac:dyDescent="0.25">
      <c r="A5277" s="1">
        <v>5276</v>
      </c>
      <c r="B5277" s="1">
        <v>85366531</v>
      </c>
      <c r="C5277" s="1">
        <f t="shared" si="82"/>
        <v>18971</v>
      </c>
    </row>
    <row r="5278" spans="1:3" x14ac:dyDescent="0.25">
      <c r="A5278" s="1">
        <v>5277</v>
      </c>
      <c r="B5278" s="1">
        <v>85382868</v>
      </c>
      <c r="C5278" s="1">
        <f t="shared" si="82"/>
        <v>16337</v>
      </c>
    </row>
    <row r="5279" spans="1:3" x14ac:dyDescent="0.25">
      <c r="A5279" s="1">
        <v>5278</v>
      </c>
      <c r="B5279" s="1">
        <v>85401778</v>
      </c>
      <c r="C5279" s="1">
        <f t="shared" si="82"/>
        <v>18910</v>
      </c>
    </row>
    <row r="5280" spans="1:3" x14ac:dyDescent="0.25">
      <c r="A5280" s="1">
        <v>5279</v>
      </c>
      <c r="B5280" s="1">
        <v>85418527</v>
      </c>
      <c r="C5280" s="1">
        <f t="shared" si="82"/>
        <v>16749</v>
      </c>
    </row>
    <row r="5281" spans="1:3" x14ac:dyDescent="0.25">
      <c r="A5281" s="1">
        <v>5280</v>
      </c>
      <c r="B5281" s="1">
        <v>85438237</v>
      </c>
      <c r="C5281" s="1">
        <f t="shared" si="82"/>
        <v>19710</v>
      </c>
    </row>
    <row r="5282" spans="1:3" x14ac:dyDescent="0.25">
      <c r="A5282" s="1">
        <v>5281</v>
      </c>
      <c r="B5282" s="1">
        <v>85455101</v>
      </c>
      <c r="C5282" s="1">
        <f t="shared" si="82"/>
        <v>16864</v>
      </c>
    </row>
    <row r="5283" spans="1:3" x14ac:dyDescent="0.25">
      <c r="A5283" s="1">
        <v>5282</v>
      </c>
      <c r="B5283" s="1">
        <v>85475045</v>
      </c>
      <c r="C5283" s="1">
        <f t="shared" si="82"/>
        <v>19944</v>
      </c>
    </row>
    <row r="5284" spans="1:3" x14ac:dyDescent="0.25">
      <c r="A5284" s="1">
        <v>5283</v>
      </c>
      <c r="B5284" s="1">
        <v>85491470</v>
      </c>
      <c r="C5284" s="1">
        <f t="shared" si="82"/>
        <v>16425</v>
      </c>
    </row>
    <row r="5285" spans="1:3" x14ac:dyDescent="0.25">
      <c r="A5285" s="1">
        <v>5284</v>
      </c>
      <c r="B5285" s="1">
        <v>85510457</v>
      </c>
      <c r="C5285" s="1">
        <f t="shared" si="82"/>
        <v>18987</v>
      </c>
    </row>
    <row r="5286" spans="1:3" x14ac:dyDescent="0.25">
      <c r="A5286" s="1">
        <v>5285</v>
      </c>
      <c r="B5286" s="1">
        <v>85527801</v>
      </c>
      <c r="C5286" s="1">
        <f t="shared" si="82"/>
        <v>17344</v>
      </c>
    </row>
    <row r="5287" spans="1:3" x14ac:dyDescent="0.25">
      <c r="A5287" s="1">
        <v>5286</v>
      </c>
      <c r="B5287" s="1">
        <v>85547182</v>
      </c>
      <c r="C5287" s="1">
        <f t="shared" si="82"/>
        <v>19381</v>
      </c>
    </row>
    <row r="5288" spans="1:3" x14ac:dyDescent="0.25">
      <c r="A5288" s="1">
        <v>5287</v>
      </c>
      <c r="B5288" s="1">
        <v>85565055</v>
      </c>
      <c r="C5288" s="1">
        <f t="shared" si="82"/>
        <v>17873</v>
      </c>
    </row>
    <row r="5289" spans="1:3" x14ac:dyDescent="0.25">
      <c r="A5289" s="1">
        <v>5288</v>
      </c>
      <c r="B5289" s="1">
        <v>85583330</v>
      </c>
      <c r="C5289" s="1">
        <f t="shared" si="82"/>
        <v>18275</v>
      </c>
    </row>
    <row r="5290" spans="1:3" x14ac:dyDescent="0.25">
      <c r="A5290" s="1">
        <v>5289</v>
      </c>
      <c r="B5290" s="1">
        <v>85600444</v>
      </c>
      <c r="C5290" s="1">
        <f t="shared" si="82"/>
        <v>17114</v>
      </c>
    </row>
    <row r="5291" spans="1:3" x14ac:dyDescent="0.25">
      <c r="A5291" s="1">
        <v>5290</v>
      </c>
      <c r="B5291" s="1">
        <v>85619829</v>
      </c>
      <c r="C5291" s="1">
        <f t="shared" si="82"/>
        <v>19385</v>
      </c>
    </row>
    <row r="5292" spans="1:3" x14ac:dyDescent="0.25">
      <c r="A5292" s="1">
        <v>5291</v>
      </c>
      <c r="B5292" s="1">
        <v>85637872</v>
      </c>
      <c r="C5292" s="1">
        <f t="shared" si="82"/>
        <v>18043</v>
      </c>
    </row>
    <row r="5293" spans="1:3" x14ac:dyDescent="0.25">
      <c r="A5293" s="1">
        <v>5292</v>
      </c>
      <c r="B5293" s="1">
        <v>85657468</v>
      </c>
      <c r="C5293" s="1">
        <f t="shared" si="82"/>
        <v>19596</v>
      </c>
    </row>
    <row r="5294" spans="1:3" x14ac:dyDescent="0.25">
      <c r="A5294" s="1">
        <v>5293</v>
      </c>
      <c r="B5294" s="1">
        <v>85675887</v>
      </c>
      <c r="C5294" s="1">
        <f t="shared" si="82"/>
        <v>18419</v>
      </c>
    </row>
    <row r="5295" spans="1:3" x14ac:dyDescent="0.25">
      <c r="A5295" s="1">
        <v>5294</v>
      </c>
      <c r="B5295" s="1">
        <v>85694395</v>
      </c>
      <c r="C5295" s="1">
        <f t="shared" si="82"/>
        <v>18508</v>
      </c>
    </row>
    <row r="5296" spans="1:3" x14ac:dyDescent="0.25">
      <c r="A5296" s="1">
        <v>5295</v>
      </c>
      <c r="B5296" s="1">
        <v>85711643</v>
      </c>
      <c r="C5296" s="1">
        <f t="shared" si="82"/>
        <v>17248</v>
      </c>
    </row>
    <row r="5297" spans="1:3" x14ac:dyDescent="0.25">
      <c r="A5297" s="1">
        <v>5296</v>
      </c>
      <c r="B5297" s="1">
        <v>85730575</v>
      </c>
      <c r="C5297" s="1">
        <f t="shared" si="82"/>
        <v>18932</v>
      </c>
    </row>
    <row r="5298" spans="1:3" x14ac:dyDescent="0.25">
      <c r="A5298" s="1">
        <v>5297</v>
      </c>
      <c r="B5298" s="1">
        <v>85747907</v>
      </c>
      <c r="C5298" s="1">
        <f t="shared" si="82"/>
        <v>17332</v>
      </c>
    </row>
    <row r="5299" spans="1:3" x14ac:dyDescent="0.25">
      <c r="A5299" s="1">
        <v>5298</v>
      </c>
      <c r="B5299" s="1">
        <v>85766346</v>
      </c>
      <c r="C5299" s="1">
        <f t="shared" si="82"/>
        <v>18439</v>
      </c>
    </row>
    <row r="5300" spans="1:3" x14ac:dyDescent="0.25">
      <c r="A5300" s="1">
        <v>5299</v>
      </c>
      <c r="B5300" s="1">
        <v>85783258</v>
      </c>
      <c r="C5300" s="1">
        <f t="shared" si="82"/>
        <v>16912</v>
      </c>
    </row>
    <row r="5301" spans="1:3" x14ac:dyDescent="0.25">
      <c r="A5301" s="1">
        <v>5300</v>
      </c>
      <c r="B5301" s="1">
        <v>85801740</v>
      </c>
      <c r="C5301" s="1">
        <f t="shared" si="82"/>
        <v>18482</v>
      </c>
    </row>
    <row r="5302" spans="1:3" x14ac:dyDescent="0.25">
      <c r="A5302" s="1">
        <v>5301</v>
      </c>
      <c r="B5302" s="1">
        <v>85818229</v>
      </c>
      <c r="C5302" s="1">
        <f t="shared" si="82"/>
        <v>16489</v>
      </c>
    </row>
    <row r="5303" spans="1:3" x14ac:dyDescent="0.25">
      <c r="A5303" s="1">
        <v>5302</v>
      </c>
      <c r="B5303" s="1">
        <v>85836854</v>
      </c>
      <c r="C5303" s="1">
        <f t="shared" si="82"/>
        <v>18625</v>
      </c>
    </row>
    <row r="5304" spans="1:3" x14ac:dyDescent="0.25">
      <c r="A5304" s="1">
        <v>5303</v>
      </c>
      <c r="B5304" s="1">
        <v>85855060</v>
      </c>
      <c r="C5304" s="1">
        <f t="shared" si="82"/>
        <v>18206</v>
      </c>
    </row>
    <row r="5305" spans="1:3" x14ac:dyDescent="0.25">
      <c r="A5305" s="1">
        <v>5304</v>
      </c>
      <c r="B5305" s="1">
        <v>85874250</v>
      </c>
      <c r="C5305" s="1">
        <f t="shared" si="82"/>
        <v>19190</v>
      </c>
    </row>
    <row r="5306" spans="1:3" x14ac:dyDescent="0.25">
      <c r="A5306" s="1">
        <v>5305</v>
      </c>
      <c r="B5306" s="1">
        <v>85891287</v>
      </c>
      <c r="C5306" s="1">
        <f t="shared" si="82"/>
        <v>17037</v>
      </c>
    </row>
    <row r="5307" spans="1:3" x14ac:dyDescent="0.25">
      <c r="A5307" s="1">
        <v>5306</v>
      </c>
      <c r="B5307" s="1">
        <v>85910343</v>
      </c>
      <c r="C5307" s="1">
        <f t="shared" si="82"/>
        <v>19056</v>
      </c>
    </row>
    <row r="5308" spans="1:3" x14ac:dyDescent="0.25">
      <c r="A5308" s="1">
        <v>5307</v>
      </c>
      <c r="B5308" s="1">
        <v>85928433</v>
      </c>
      <c r="C5308" s="1">
        <f t="shared" si="82"/>
        <v>18090</v>
      </c>
    </row>
    <row r="5309" spans="1:3" x14ac:dyDescent="0.25">
      <c r="A5309" s="1">
        <v>5308</v>
      </c>
      <c r="B5309" s="1">
        <v>85948161</v>
      </c>
      <c r="C5309" s="1">
        <f t="shared" si="82"/>
        <v>19728</v>
      </c>
    </row>
    <row r="5310" spans="1:3" x14ac:dyDescent="0.25">
      <c r="A5310" s="1">
        <v>5309</v>
      </c>
      <c r="B5310" s="1">
        <v>85966747</v>
      </c>
      <c r="C5310" s="1">
        <f t="shared" si="82"/>
        <v>18586</v>
      </c>
    </row>
    <row r="5311" spans="1:3" x14ac:dyDescent="0.25">
      <c r="A5311" s="1">
        <v>5310</v>
      </c>
      <c r="B5311" s="1">
        <v>85987441</v>
      </c>
      <c r="C5311" s="1">
        <f t="shared" si="82"/>
        <v>20694</v>
      </c>
    </row>
    <row r="5312" spans="1:3" x14ac:dyDescent="0.25">
      <c r="A5312" s="1">
        <v>5311</v>
      </c>
      <c r="B5312" s="1">
        <v>86004390</v>
      </c>
      <c r="C5312" s="1">
        <f t="shared" si="82"/>
        <v>16949</v>
      </c>
    </row>
    <row r="5313" spans="1:3" x14ac:dyDescent="0.25">
      <c r="A5313" s="1">
        <v>5312</v>
      </c>
      <c r="B5313" s="1">
        <v>86022667</v>
      </c>
      <c r="C5313" s="1">
        <f t="shared" si="82"/>
        <v>18277</v>
      </c>
    </row>
    <row r="5314" spans="1:3" x14ac:dyDescent="0.25">
      <c r="A5314" s="1">
        <v>5313</v>
      </c>
      <c r="B5314" s="1">
        <v>86039590</v>
      </c>
      <c r="C5314" s="1">
        <f t="shared" ref="C5314:C5377" si="83">B5314-B5313</f>
        <v>16923</v>
      </c>
    </row>
    <row r="5315" spans="1:3" x14ac:dyDescent="0.25">
      <c r="A5315" s="1">
        <v>5314</v>
      </c>
      <c r="B5315" s="1">
        <v>86058975</v>
      </c>
      <c r="C5315" s="1">
        <f t="shared" si="83"/>
        <v>19385</v>
      </c>
    </row>
    <row r="5316" spans="1:3" x14ac:dyDescent="0.25">
      <c r="A5316" s="1">
        <v>5315</v>
      </c>
      <c r="B5316" s="1">
        <v>86076023</v>
      </c>
      <c r="C5316" s="1">
        <f t="shared" si="83"/>
        <v>17048</v>
      </c>
    </row>
    <row r="5317" spans="1:3" x14ac:dyDescent="0.25">
      <c r="A5317" s="1">
        <v>5316</v>
      </c>
      <c r="B5317" s="1">
        <v>86093600</v>
      </c>
      <c r="C5317" s="1">
        <f t="shared" si="83"/>
        <v>17577</v>
      </c>
    </row>
    <row r="5318" spans="1:3" x14ac:dyDescent="0.25">
      <c r="A5318" s="1">
        <v>5317</v>
      </c>
      <c r="B5318" s="1">
        <v>86110117</v>
      </c>
      <c r="C5318" s="1">
        <f t="shared" si="83"/>
        <v>16517</v>
      </c>
    </row>
    <row r="5319" spans="1:3" x14ac:dyDescent="0.25">
      <c r="A5319" s="1">
        <v>5318</v>
      </c>
      <c r="B5319" s="1">
        <v>86130746</v>
      </c>
      <c r="C5319" s="1">
        <f t="shared" si="83"/>
        <v>20629</v>
      </c>
    </row>
    <row r="5320" spans="1:3" x14ac:dyDescent="0.25">
      <c r="A5320" s="1">
        <v>5319</v>
      </c>
      <c r="B5320" s="1">
        <v>86149775</v>
      </c>
      <c r="C5320" s="1">
        <f t="shared" si="83"/>
        <v>19029</v>
      </c>
    </row>
    <row r="5321" spans="1:3" x14ac:dyDescent="0.25">
      <c r="A5321" s="1">
        <v>5320</v>
      </c>
      <c r="B5321" s="1">
        <v>86168544</v>
      </c>
      <c r="C5321" s="1">
        <f t="shared" si="83"/>
        <v>18769</v>
      </c>
    </row>
    <row r="5322" spans="1:3" x14ac:dyDescent="0.25">
      <c r="A5322" s="1">
        <v>5321</v>
      </c>
      <c r="B5322" s="1">
        <v>86185330</v>
      </c>
      <c r="C5322" s="1">
        <f t="shared" si="83"/>
        <v>16786</v>
      </c>
    </row>
    <row r="5323" spans="1:3" x14ac:dyDescent="0.25">
      <c r="A5323" s="1">
        <v>5322</v>
      </c>
      <c r="B5323" s="1">
        <v>86203543</v>
      </c>
      <c r="C5323" s="1">
        <f t="shared" si="83"/>
        <v>18213</v>
      </c>
    </row>
    <row r="5324" spans="1:3" x14ac:dyDescent="0.25">
      <c r="A5324" s="1">
        <v>5323</v>
      </c>
      <c r="B5324" s="1">
        <v>86220857</v>
      </c>
      <c r="C5324" s="1">
        <f t="shared" si="83"/>
        <v>17314</v>
      </c>
    </row>
    <row r="5325" spans="1:3" x14ac:dyDescent="0.25">
      <c r="A5325" s="1">
        <v>5324</v>
      </c>
      <c r="B5325" s="1">
        <v>86239601</v>
      </c>
      <c r="C5325" s="1">
        <f t="shared" si="83"/>
        <v>18744</v>
      </c>
    </row>
    <row r="5326" spans="1:3" x14ac:dyDescent="0.25">
      <c r="A5326" s="1">
        <v>5325</v>
      </c>
      <c r="B5326" s="1">
        <v>86256737</v>
      </c>
      <c r="C5326" s="1">
        <f t="shared" si="83"/>
        <v>17136</v>
      </c>
    </row>
    <row r="5327" spans="1:3" x14ac:dyDescent="0.25">
      <c r="A5327" s="1">
        <v>5326</v>
      </c>
      <c r="B5327" s="1">
        <v>86275628</v>
      </c>
      <c r="C5327" s="1">
        <f t="shared" si="83"/>
        <v>18891</v>
      </c>
    </row>
    <row r="5328" spans="1:3" x14ac:dyDescent="0.25">
      <c r="A5328" s="1">
        <v>5327</v>
      </c>
      <c r="B5328" s="1">
        <v>86293257</v>
      </c>
      <c r="C5328" s="1">
        <f t="shared" si="83"/>
        <v>17629</v>
      </c>
    </row>
    <row r="5329" spans="1:3" x14ac:dyDescent="0.25">
      <c r="A5329" s="1">
        <v>5328</v>
      </c>
      <c r="B5329" s="1">
        <v>86311708</v>
      </c>
      <c r="C5329" s="1">
        <f t="shared" si="83"/>
        <v>18451</v>
      </c>
    </row>
    <row r="5330" spans="1:3" x14ac:dyDescent="0.25">
      <c r="A5330" s="1">
        <v>5329</v>
      </c>
      <c r="B5330" s="1">
        <v>86329035</v>
      </c>
      <c r="C5330" s="1">
        <f t="shared" si="83"/>
        <v>17327</v>
      </c>
    </row>
    <row r="5331" spans="1:3" x14ac:dyDescent="0.25">
      <c r="A5331" s="1">
        <v>5330</v>
      </c>
      <c r="B5331" s="1">
        <v>86347899</v>
      </c>
      <c r="C5331" s="1">
        <f t="shared" si="83"/>
        <v>18864</v>
      </c>
    </row>
    <row r="5332" spans="1:3" x14ac:dyDescent="0.25">
      <c r="A5332" s="1">
        <v>5331</v>
      </c>
      <c r="B5332" s="1">
        <v>86364968</v>
      </c>
      <c r="C5332" s="1">
        <f t="shared" si="83"/>
        <v>17069</v>
      </c>
    </row>
    <row r="5333" spans="1:3" x14ac:dyDescent="0.25">
      <c r="A5333" s="1">
        <v>5332</v>
      </c>
      <c r="B5333" s="1">
        <v>86383969</v>
      </c>
      <c r="C5333" s="1">
        <f t="shared" si="83"/>
        <v>19001</v>
      </c>
    </row>
    <row r="5334" spans="1:3" x14ac:dyDescent="0.25">
      <c r="A5334" s="1">
        <v>5333</v>
      </c>
      <c r="B5334" s="1">
        <v>86400499</v>
      </c>
      <c r="C5334" s="1">
        <f t="shared" si="83"/>
        <v>16530</v>
      </c>
    </row>
    <row r="5335" spans="1:3" x14ac:dyDescent="0.25">
      <c r="A5335" s="1">
        <v>5334</v>
      </c>
      <c r="B5335" s="1">
        <v>86418740</v>
      </c>
      <c r="C5335" s="1">
        <f t="shared" si="83"/>
        <v>18241</v>
      </c>
    </row>
    <row r="5336" spans="1:3" x14ac:dyDescent="0.25">
      <c r="A5336" s="1">
        <v>5335</v>
      </c>
      <c r="B5336" s="1">
        <v>86435924</v>
      </c>
      <c r="C5336" s="1">
        <f t="shared" si="83"/>
        <v>17184</v>
      </c>
    </row>
    <row r="5337" spans="1:3" x14ac:dyDescent="0.25">
      <c r="A5337" s="1">
        <v>5336</v>
      </c>
      <c r="B5337" s="1">
        <v>86455365</v>
      </c>
      <c r="C5337" s="1">
        <f t="shared" si="83"/>
        <v>19441</v>
      </c>
    </row>
    <row r="5338" spans="1:3" x14ac:dyDescent="0.25">
      <c r="A5338" s="1">
        <v>5337</v>
      </c>
      <c r="B5338" s="1">
        <v>86472603</v>
      </c>
      <c r="C5338" s="1">
        <f t="shared" si="83"/>
        <v>17238</v>
      </c>
    </row>
    <row r="5339" spans="1:3" x14ac:dyDescent="0.25">
      <c r="A5339" s="1">
        <v>5338</v>
      </c>
      <c r="B5339" s="1">
        <v>86492188</v>
      </c>
      <c r="C5339" s="1">
        <f t="shared" si="83"/>
        <v>19585</v>
      </c>
    </row>
    <row r="5340" spans="1:3" x14ac:dyDescent="0.25">
      <c r="A5340" s="1">
        <v>5339</v>
      </c>
      <c r="B5340" s="1">
        <v>86509643</v>
      </c>
      <c r="C5340" s="1">
        <f t="shared" si="83"/>
        <v>17455</v>
      </c>
    </row>
    <row r="5341" spans="1:3" x14ac:dyDescent="0.25">
      <c r="A5341" s="1">
        <v>5340</v>
      </c>
      <c r="B5341" s="1">
        <v>86527331</v>
      </c>
      <c r="C5341" s="1">
        <f t="shared" si="83"/>
        <v>17688</v>
      </c>
    </row>
    <row r="5342" spans="1:3" x14ac:dyDescent="0.25">
      <c r="A5342" s="1">
        <v>5341</v>
      </c>
      <c r="B5342" s="1">
        <v>86544337</v>
      </c>
      <c r="C5342" s="1">
        <f t="shared" si="83"/>
        <v>17006</v>
      </c>
    </row>
    <row r="5343" spans="1:3" x14ac:dyDescent="0.25">
      <c r="A5343" s="1">
        <v>5342</v>
      </c>
      <c r="B5343" s="1">
        <v>86563516</v>
      </c>
      <c r="C5343" s="1">
        <f t="shared" si="83"/>
        <v>19179</v>
      </c>
    </row>
    <row r="5344" spans="1:3" x14ac:dyDescent="0.25">
      <c r="A5344" s="1">
        <v>5343</v>
      </c>
      <c r="B5344" s="1">
        <v>86581744</v>
      </c>
      <c r="C5344" s="1">
        <f t="shared" si="83"/>
        <v>18228</v>
      </c>
    </row>
    <row r="5345" spans="1:3" x14ac:dyDescent="0.25">
      <c r="A5345" s="1">
        <v>5344</v>
      </c>
      <c r="B5345" s="1">
        <v>86599947</v>
      </c>
      <c r="C5345" s="1">
        <f t="shared" si="83"/>
        <v>18203</v>
      </c>
    </row>
    <row r="5346" spans="1:3" x14ac:dyDescent="0.25">
      <c r="A5346" s="1">
        <v>5345</v>
      </c>
      <c r="B5346" s="1">
        <v>86617718</v>
      </c>
      <c r="C5346" s="1">
        <f t="shared" si="83"/>
        <v>17771</v>
      </c>
    </row>
    <row r="5347" spans="1:3" x14ac:dyDescent="0.25">
      <c r="A5347" s="1">
        <v>5346</v>
      </c>
      <c r="B5347" s="1">
        <v>86636587</v>
      </c>
      <c r="C5347" s="1">
        <f t="shared" si="83"/>
        <v>18869</v>
      </c>
    </row>
    <row r="5348" spans="1:3" x14ac:dyDescent="0.25">
      <c r="A5348" s="1">
        <v>5347</v>
      </c>
      <c r="B5348" s="1">
        <v>86653840</v>
      </c>
      <c r="C5348" s="1">
        <f t="shared" si="83"/>
        <v>17253</v>
      </c>
    </row>
    <row r="5349" spans="1:3" x14ac:dyDescent="0.25">
      <c r="A5349" s="1">
        <v>5348</v>
      </c>
      <c r="B5349" s="1">
        <v>86672207</v>
      </c>
      <c r="C5349" s="1">
        <f t="shared" si="83"/>
        <v>18367</v>
      </c>
    </row>
    <row r="5350" spans="1:3" x14ac:dyDescent="0.25">
      <c r="A5350" s="1">
        <v>5349</v>
      </c>
      <c r="B5350" s="1">
        <v>86688741</v>
      </c>
      <c r="C5350" s="1">
        <f t="shared" si="83"/>
        <v>16534</v>
      </c>
    </row>
    <row r="5351" spans="1:3" x14ac:dyDescent="0.25">
      <c r="A5351" s="1">
        <v>5350</v>
      </c>
      <c r="B5351" s="1">
        <v>86706389</v>
      </c>
      <c r="C5351" s="1">
        <f t="shared" si="83"/>
        <v>17648</v>
      </c>
    </row>
    <row r="5352" spans="1:3" x14ac:dyDescent="0.25">
      <c r="A5352" s="1">
        <v>5351</v>
      </c>
      <c r="B5352" s="1">
        <v>86723024</v>
      </c>
      <c r="C5352" s="1">
        <f t="shared" si="83"/>
        <v>16635</v>
      </c>
    </row>
    <row r="5353" spans="1:3" x14ac:dyDescent="0.25">
      <c r="A5353" s="1">
        <v>5352</v>
      </c>
      <c r="B5353" s="1">
        <v>86741363</v>
      </c>
      <c r="C5353" s="1">
        <f t="shared" si="83"/>
        <v>18339</v>
      </c>
    </row>
    <row r="5354" spans="1:3" x14ac:dyDescent="0.25">
      <c r="A5354" s="1">
        <v>5353</v>
      </c>
      <c r="B5354" s="1">
        <v>86758909</v>
      </c>
      <c r="C5354" s="1">
        <f t="shared" si="83"/>
        <v>17546</v>
      </c>
    </row>
    <row r="5355" spans="1:3" x14ac:dyDescent="0.25">
      <c r="A5355" s="1">
        <v>5354</v>
      </c>
      <c r="B5355" s="1">
        <v>86777551</v>
      </c>
      <c r="C5355" s="1">
        <f t="shared" si="83"/>
        <v>18642</v>
      </c>
    </row>
    <row r="5356" spans="1:3" x14ac:dyDescent="0.25">
      <c r="A5356" s="1">
        <v>5355</v>
      </c>
      <c r="B5356" s="1">
        <v>86794398</v>
      </c>
      <c r="C5356" s="1">
        <f t="shared" si="83"/>
        <v>16847</v>
      </c>
    </row>
    <row r="5357" spans="1:3" x14ac:dyDescent="0.25">
      <c r="A5357" s="1">
        <v>5356</v>
      </c>
      <c r="B5357" s="1">
        <v>86812585</v>
      </c>
      <c r="C5357" s="1">
        <f t="shared" si="83"/>
        <v>18187</v>
      </c>
    </row>
    <row r="5358" spans="1:3" x14ac:dyDescent="0.25">
      <c r="A5358" s="1">
        <v>5357</v>
      </c>
      <c r="B5358" s="1">
        <v>86829405</v>
      </c>
      <c r="C5358" s="1">
        <f t="shared" si="83"/>
        <v>16820</v>
      </c>
    </row>
    <row r="5359" spans="1:3" x14ac:dyDescent="0.25">
      <c r="A5359" s="1">
        <v>5358</v>
      </c>
      <c r="B5359" s="1">
        <v>86849087</v>
      </c>
      <c r="C5359" s="1">
        <f t="shared" si="83"/>
        <v>19682</v>
      </c>
    </row>
    <row r="5360" spans="1:3" x14ac:dyDescent="0.25">
      <c r="A5360" s="1">
        <v>5359</v>
      </c>
      <c r="B5360" s="1">
        <v>86866144</v>
      </c>
      <c r="C5360" s="1">
        <f t="shared" si="83"/>
        <v>17057</v>
      </c>
    </row>
    <row r="5361" spans="1:3" x14ac:dyDescent="0.25">
      <c r="A5361" s="1">
        <v>5360</v>
      </c>
      <c r="B5361" s="1">
        <v>86884726</v>
      </c>
      <c r="C5361" s="1">
        <f t="shared" si="83"/>
        <v>18582</v>
      </c>
    </row>
    <row r="5362" spans="1:3" x14ac:dyDescent="0.25">
      <c r="A5362" s="1">
        <v>5361</v>
      </c>
      <c r="B5362" s="1">
        <v>86901209</v>
      </c>
      <c r="C5362" s="1">
        <f t="shared" si="83"/>
        <v>16483</v>
      </c>
    </row>
    <row r="5363" spans="1:3" x14ac:dyDescent="0.25">
      <c r="A5363" s="1">
        <v>5362</v>
      </c>
      <c r="B5363" s="1">
        <v>86920071</v>
      </c>
      <c r="C5363" s="1">
        <f t="shared" si="83"/>
        <v>18862</v>
      </c>
    </row>
    <row r="5364" spans="1:3" x14ac:dyDescent="0.25">
      <c r="A5364" s="1">
        <v>5363</v>
      </c>
      <c r="B5364" s="1">
        <v>86936929</v>
      </c>
      <c r="C5364" s="1">
        <f t="shared" si="83"/>
        <v>16858</v>
      </c>
    </row>
    <row r="5365" spans="1:3" x14ac:dyDescent="0.25">
      <c r="A5365" s="1">
        <v>5364</v>
      </c>
      <c r="B5365" s="1">
        <v>86956391</v>
      </c>
      <c r="C5365" s="1">
        <f t="shared" si="83"/>
        <v>19462</v>
      </c>
    </row>
    <row r="5366" spans="1:3" x14ac:dyDescent="0.25">
      <c r="A5366" s="1">
        <v>5365</v>
      </c>
      <c r="B5366" s="1">
        <v>86974489</v>
      </c>
      <c r="C5366" s="1">
        <f t="shared" si="83"/>
        <v>18098</v>
      </c>
    </row>
    <row r="5367" spans="1:3" x14ac:dyDescent="0.25">
      <c r="A5367" s="1">
        <v>5366</v>
      </c>
      <c r="B5367" s="1">
        <v>86992896</v>
      </c>
      <c r="C5367" s="1">
        <f t="shared" si="83"/>
        <v>18407</v>
      </c>
    </row>
    <row r="5368" spans="1:3" x14ac:dyDescent="0.25">
      <c r="A5368" s="1">
        <v>5367</v>
      </c>
      <c r="B5368" s="1">
        <v>87009304</v>
      </c>
      <c r="C5368" s="1">
        <f t="shared" si="83"/>
        <v>16408</v>
      </c>
    </row>
    <row r="5369" spans="1:3" x14ac:dyDescent="0.25">
      <c r="A5369" s="1">
        <v>5368</v>
      </c>
      <c r="B5369" s="1">
        <v>87026766</v>
      </c>
      <c r="C5369" s="1">
        <f t="shared" si="83"/>
        <v>17462</v>
      </c>
    </row>
    <row r="5370" spans="1:3" x14ac:dyDescent="0.25">
      <c r="A5370" s="1">
        <v>5369</v>
      </c>
      <c r="B5370" s="1">
        <v>87043879</v>
      </c>
      <c r="C5370" s="1">
        <f t="shared" si="83"/>
        <v>17113</v>
      </c>
    </row>
    <row r="5371" spans="1:3" x14ac:dyDescent="0.25">
      <c r="A5371" s="1">
        <v>5370</v>
      </c>
      <c r="B5371" s="1">
        <v>87065164</v>
      </c>
      <c r="C5371" s="1">
        <f t="shared" si="83"/>
        <v>21285</v>
      </c>
    </row>
    <row r="5372" spans="1:3" x14ac:dyDescent="0.25">
      <c r="A5372" s="1">
        <v>5371</v>
      </c>
      <c r="B5372" s="1">
        <v>87082645</v>
      </c>
      <c r="C5372" s="1">
        <f t="shared" si="83"/>
        <v>17481</v>
      </c>
    </row>
    <row r="5373" spans="1:3" x14ac:dyDescent="0.25">
      <c r="A5373" s="1">
        <v>5372</v>
      </c>
      <c r="B5373" s="1">
        <v>87100085</v>
      </c>
      <c r="C5373" s="1">
        <f t="shared" si="83"/>
        <v>17440</v>
      </c>
    </row>
    <row r="5374" spans="1:3" x14ac:dyDescent="0.25">
      <c r="A5374" s="1">
        <v>5373</v>
      </c>
      <c r="B5374" s="1">
        <v>87117893</v>
      </c>
      <c r="C5374" s="1">
        <f t="shared" si="83"/>
        <v>17808</v>
      </c>
    </row>
    <row r="5375" spans="1:3" x14ac:dyDescent="0.25">
      <c r="A5375" s="1">
        <v>5374</v>
      </c>
      <c r="B5375" s="1">
        <v>87137661</v>
      </c>
      <c r="C5375" s="1">
        <f t="shared" si="83"/>
        <v>19768</v>
      </c>
    </row>
    <row r="5376" spans="1:3" x14ac:dyDescent="0.25">
      <c r="A5376" s="1">
        <v>5375</v>
      </c>
      <c r="B5376" s="1">
        <v>87155986</v>
      </c>
      <c r="C5376" s="1">
        <f t="shared" si="83"/>
        <v>18325</v>
      </c>
    </row>
    <row r="5377" spans="1:3" x14ac:dyDescent="0.25">
      <c r="A5377" s="1">
        <v>5376</v>
      </c>
      <c r="B5377" s="1">
        <v>87174617</v>
      </c>
      <c r="C5377" s="1">
        <f t="shared" si="83"/>
        <v>18631</v>
      </c>
    </row>
    <row r="5378" spans="1:3" x14ac:dyDescent="0.25">
      <c r="A5378" s="1">
        <v>5377</v>
      </c>
      <c r="B5378" s="1">
        <v>87190990</v>
      </c>
      <c r="C5378" s="1">
        <f t="shared" ref="C5378:C5441" si="84">B5378-B5377</f>
        <v>16373</v>
      </c>
    </row>
    <row r="5379" spans="1:3" x14ac:dyDescent="0.25">
      <c r="A5379" s="1">
        <v>5378</v>
      </c>
      <c r="B5379" s="1">
        <v>87208563</v>
      </c>
      <c r="C5379" s="1">
        <f t="shared" si="84"/>
        <v>17573</v>
      </c>
    </row>
    <row r="5380" spans="1:3" x14ac:dyDescent="0.25">
      <c r="A5380" s="1">
        <v>5379</v>
      </c>
      <c r="B5380" s="1">
        <v>87226016</v>
      </c>
      <c r="C5380" s="1">
        <f t="shared" si="84"/>
        <v>17453</v>
      </c>
    </row>
    <row r="5381" spans="1:3" x14ac:dyDescent="0.25">
      <c r="A5381" s="1">
        <v>5380</v>
      </c>
      <c r="B5381" s="1">
        <v>87244451</v>
      </c>
      <c r="C5381" s="1">
        <f t="shared" si="84"/>
        <v>18435</v>
      </c>
    </row>
    <row r="5382" spans="1:3" x14ac:dyDescent="0.25">
      <c r="A5382" s="1">
        <v>5381</v>
      </c>
      <c r="B5382" s="1">
        <v>87261042</v>
      </c>
      <c r="C5382" s="1">
        <f t="shared" si="84"/>
        <v>16591</v>
      </c>
    </row>
    <row r="5383" spans="1:3" x14ac:dyDescent="0.25">
      <c r="A5383" s="1">
        <v>5382</v>
      </c>
      <c r="B5383" s="1">
        <v>87280226</v>
      </c>
      <c r="C5383" s="1">
        <f t="shared" si="84"/>
        <v>19184</v>
      </c>
    </row>
    <row r="5384" spans="1:3" x14ac:dyDescent="0.25">
      <c r="A5384" s="1">
        <v>5383</v>
      </c>
      <c r="B5384" s="1">
        <v>87297213</v>
      </c>
      <c r="C5384" s="1">
        <f t="shared" si="84"/>
        <v>16987</v>
      </c>
    </row>
    <row r="5385" spans="1:3" x14ac:dyDescent="0.25">
      <c r="A5385" s="1">
        <v>5384</v>
      </c>
      <c r="B5385" s="1">
        <v>87315623</v>
      </c>
      <c r="C5385" s="1">
        <f t="shared" si="84"/>
        <v>18410</v>
      </c>
    </row>
    <row r="5386" spans="1:3" x14ac:dyDescent="0.25">
      <c r="A5386" s="1">
        <v>5385</v>
      </c>
      <c r="B5386" s="1">
        <v>87332174</v>
      </c>
      <c r="C5386" s="1">
        <f t="shared" si="84"/>
        <v>16551</v>
      </c>
    </row>
    <row r="5387" spans="1:3" x14ac:dyDescent="0.25">
      <c r="A5387" s="1">
        <v>5386</v>
      </c>
      <c r="B5387" s="1">
        <v>87352227</v>
      </c>
      <c r="C5387" s="1">
        <f t="shared" si="84"/>
        <v>20053</v>
      </c>
    </row>
    <row r="5388" spans="1:3" x14ac:dyDescent="0.25">
      <c r="A5388" s="1">
        <v>5387</v>
      </c>
      <c r="B5388" s="1">
        <v>87370152</v>
      </c>
      <c r="C5388" s="1">
        <f t="shared" si="84"/>
        <v>17925</v>
      </c>
    </row>
    <row r="5389" spans="1:3" x14ac:dyDescent="0.25">
      <c r="A5389" s="1">
        <v>5388</v>
      </c>
      <c r="B5389" s="1">
        <v>87388565</v>
      </c>
      <c r="C5389" s="1">
        <f t="shared" si="84"/>
        <v>18413</v>
      </c>
    </row>
    <row r="5390" spans="1:3" x14ac:dyDescent="0.25">
      <c r="A5390" s="1">
        <v>5389</v>
      </c>
      <c r="B5390" s="1">
        <v>87406076</v>
      </c>
      <c r="C5390" s="1">
        <f t="shared" si="84"/>
        <v>17511</v>
      </c>
    </row>
    <row r="5391" spans="1:3" x14ac:dyDescent="0.25">
      <c r="A5391" s="1">
        <v>5390</v>
      </c>
      <c r="B5391" s="1">
        <v>87424746</v>
      </c>
      <c r="C5391" s="1">
        <f t="shared" si="84"/>
        <v>18670</v>
      </c>
    </row>
    <row r="5392" spans="1:3" x14ac:dyDescent="0.25">
      <c r="A5392" s="1">
        <v>5391</v>
      </c>
      <c r="B5392" s="1">
        <v>87442768</v>
      </c>
      <c r="C5392" s="1">
        <f t="shared" si="84"/>
        <v>18022</v>
      </c>
    </row>
    <row r="5393" spans="1:3" x14ac:dyDescent="0.25">
      <c r="A5393" s="1">
        <v>5392</v>
      </c>
      <c r="B5393" s="1">
        <v>87461247</v>
      </c>
      <c r="C5393" s="1">
        <f t="shared" si="84"/>
        <v>18479</v>
      </c>
    </row>
    <row r="5394" spans="1:3" x14ac:dyDescent="0.25">
      <c r="A5394" s="1">
        <v>5393</v>
      </c>
      <c r="B5394" s="1">
        <v>87478589</v>
      </c>
      <c r="C5394" s="1">
        <f t="shared" si="84"/>
        <v>17342</v>
      </c>
    </row>
    <row r="5395" spans="1:3" x14ac:dyDescent="0.25">
      <c r="A5395" s="1">
        <v>5394</v>
      </c>
      <c r="B5395" s="1">
        <v>87496685</v>
      </c>
      <c r="C5395" s="1">
        <f t="shared" si="84"/>
        <v>18096</v>
      </c>
    </row>
    <row r="5396" spans="1:3" x14ac:dyDescent="0.25">
      <c r="A5396" s="1">
        <v>5395</v>
      </c>
      <c r="B5396" s="1">
        <v>87515201</v>
      </c>
      <c r="C5396" s="1">
        <f t="shared" si="84"/>
        <v>18516</v>
      </c>
    </row>
    <row r="5397" spans="1:3" x14ac:dyDescent="0.25">
      <c r="A5397" s="1">
        <v>5396</v>
      </c>
      <c r="B5397" s="1">
        <v>87532671</v>
      </c>
      <c r="C5397" s="1">
        <f t="shared" si="84"/>
        <v>17470</v>
      </c>
    </row>
    <row r="5398" spans="1:3" x14ac:dyDescent="0.25">
      <c r="A5398" s="1">
        <v>5397</v>
      </c>
      <c r="B5398" s="1">
        <v>87550163</v>
      </c>
      <c r="C5398" s="1">
        <f t="shared" si="84"/>
        <v>17492</v>
      </c>
    </row>
    <row r="5399" spans="1:3" x14ac:dyDescent="0.25">
      <c r="A5399" s="1">
        <v>5398</v>
      </c>
      <c r="B5399" s="1">
        <v>87567929</v>
      </c>
      <c r="C5399" s="1">
        <f t="shared" si="84"/>
        <v>17766</v>
      </c>
    </row>
    <row r="5400" spans="1:3" x14ac:dyDescent="0.25">
      <c r="A5400" s="1">
        <v>5399</v>
      </c>
      <c r="B5400" s="1">
        <v>87584562</v>
      </c>
      <c r="C5400" s="1">
        <f t="shared" si="84"/>
        <v>16633</v>
      </c>
    </row>
    <row r="5401" spans="1:3" x14ac:dyDescent="0.25">
      <c r="A5401" s="1">
        <v>5400</v>
      </c>
      <c r="B5401" s="1">
        <v>87602219</v>
      </c>
      <c r="C5401" s="1">
        <f t="shared" si="84"/>
        <v>17657</v>
      </c>
    </row>
    <row r="5402" spans="1:3" x14ac:dyDescent="0.25">
      <c r="A5402" s="1">
        <v>5401</v>
      </c>
      <c r="B5402" s="1">
        <v>87618684</v>
      </c>
      <c r="C5402" s="1">
        <f t="shared" si="84"/>
        <v>16465</v>
      </c>
    </row>
    <row r="5403" spans="1:3" x14ac:dyDescent="0.25">
      <c r="A5403" s="1">
        <v>5402</v>
      </c>
      <c r="B5403" s="1">
        <v>87635908</v>
      </c>
      <c r="C5403" s="1">
        <f t="shared" si="84"/>
        <v>17224</v>
      </c>
    </row>
    <row r="5404" spans="1:3" x14ac:dyDescent="0.25">
      <c r="A5404" s="1">
        <v>5403</v>
      </c>
      <c r="B5404" s="1">
        <v>87652339</v>
      </c>
      <c r="C5404" s="1">
        <f t="shared" si="84"/>
        <v>16431</v>
      </c>
    </row>
    <row r="5405" spans="1:3" x14ac:dyDescent="0.25">
      <c r="A5405" s="1">
        <v>5404</v>
      </c>
      <c r="B5405" s="1">
        <v>87671136</v>
      </c>
      <c r="C5405" s="1">
        <f t="shared" si="84"/>
        <v>18797</v>
      </c>
    </row>
    <row r="5406" spans="1:3" x14ac:dyDescent="0.25">
      <c r="A5406" s="1">
        <v>5405</v>
      </c>
      <c r="B5406" s="1">
        <v>87687650</v>
      </c>
      <c r="C5406" s="1">
        <f t="shared" si="84"/>
        <v>16514</v>
      </c>
    </row>
    <row r="5407" spans="1:3" x14ac:dyDescent="0.25">
      <c r="A5407" s="1">
        <v>5406</v>
      </c>
      <c r="B5407" s="1">
        <v>87705740</v>
      </c>
      <c r="C5407" s="1">
        <f t="shared" si="84"/>
        <v>18090</v>
      </c>
    </row>
    <row r="5408" spans="1:3" x14ac:dyDescent="0.25">
      <c r="A5408" s="1">
        <v>5407</v>
      </c>
      <c r="B5408" s="1">
        <v>87721928</v>
      </c>
      <c r="C5408" s="1">
        <f t="shared" si="84"/>
        <v>16188</v>
      </c>
    </row>
    <row r="5409" spans="1:3" x14ac:dyDescent="0.25">
      <c r="A5409" s="1">
        <v>5408</v>
      </c>
      <c r="B5409" s="1">
        <v>87740450</v>
      </c>
      <c r="C5409" s="1">
        <f t="shared" si="84"/>
        <v>18522</v>
      </c>
    </row>
    <row r="5410" spans="1:3" x14ac:dyDescent="0.25">
      <c r="A5410" s="1">
        <v>5409</v>
      </c>
      <c r="B5410" s="1">
        <v>87757513</v>
      </c>
      <c r="C5410" s="1">
        <f t="shared" si="84"/>
        <v>17063</v>
      </c>
    </row>
    <row r="5411" spans="1:3" x14ac:dyDescent="0.25">
      <c r="A5411" s="1">
        <v>5410</v>
      </c>
      <c r="B5411" s="1">
        <v>87775171</v>
      </c>
      <c r="C5411" s="1">
        <f t="shared" si="84"/>
        <v>17658</v>
      </c>
    </row>
    <row r="5412" spans="1:3" x14ac:dyDescent="0.25">
      <c r="A5412" s="1">
        <v>5411</v>
      </c>
      <c r="B5412" s="1">
        <v>87791298</v>
      </c>
      <c r="C5412" s="1">
        <f t="shared" si="84"/>
        <v>16127</v>
      </c>
    </row>
    <row r="5413" spans="1:3" x14ac:dyDescent="0.25">
      <c r="A5413" s="1">
        <v>5412</v>
      </c>
      <c r="B5413" s="1">
        <v>87809046</v>
      </c>
      <c r="C5413" s="1">
        <f t="shared" si="84"/>
        <v>17748</v>
      </c>
    </row>
    <row r="5414" spans="1:3" x14ac:dyDescent="0.25">
      <c r="A5414" s="1">
        <v>5413</v>
      </c>
      <c r="B5414" s="1">
        <v>87825590</v>
      </c>
      <c r="C5414" s="1">
        <f t="shared" si="84"/>
        <v>16544</v>
      </c>
    </row>
    <row r="5415" spans="1:3" x14ac:dyDescent="0.25">
      <c r="A5415" s="1">
        <v>5414</v>
      </c>
      <c r="B5415" s="1">
        <v>87843950</v>
      </c>
      <c r="C5415" s="1">
        <f t="shared" si="84"/>
        <v>18360</v>
      </c>
    </row>
    <row r="5416" spans="1:3" x14ac:dyDescent="0.25">
      <c r="A5416" s="1">
        <v>5415</v>
      </c>
      <c r="B5416" s="1">
        <v>87861257</v>
      </c>
      <c r="C5416" s="1">
        <f t="shared" si="84"/>
        <v>17307</v>
      </c>
    </row>
    <row r="5417" spans="1:3" x14ac:dyDescent="0.25">
      <c r="A5417" s="1">
        <v>5416</v>
      </c>
      <c r="B5417" s="1">
        <v>87878994</v>
      </c>
      <c r="C5417" s="1">
        <f t="shared" si="84"/>
        <v>17737</v>
      </c>
    </row>
    <row r="5418" spans="1:3" x14ac:dyDescent="0.25">
      <c r="A5418" s="1">
        <v>5417</v>
      </c>
      <c r="B5418" s="1">
        <v>87896006</v>
      </c>
      <c r="C5418" s="1">
        <f t="shared" si="84"/>
        <v>17012</v>
      </c>
    </row>
    <row r="5419" spans="1:3" x14ac:dyDescent="0.25">
      <c r="A5419" s="1">
        <v>5418</v>
      </c>
      <c r="B5419" s="1">
        <v>87914001</v>
      </c>
      <c r="C5419" s="1">
        <f t="shared" si="84"/>
        <v>17995</v>
      </c>
    </row>
    <row r="5420" spans="1:3" x14ac:dyDescent="0.25">
      <c r="A5420" s="1">
        <v>5419</v>
      </c>
      <c r="B5420" s="1">
        <v>87930893</v>
      </c>
      <c r="C5420" s="1">
        <f t="shared" si="84"/>
        <v>16892</v>
      </c>
    </row>
    <row r="5421" spans="1:3" x14ac:dyDescent="0.25">
      <c r="A5421" s="1">
        <v>5420</v>
      </c>
      <c r="B5421" s="1">
        <v>87949402</v>
      </c>
      <c r="C5421" s="1">
        <f t="shared" si="84"/>
        <v>18509</v>
      </c>
    </row>
    <row r="5422" spans="1:3" x14ac:dyDescent="0.25">
      <c r="A5422" s="1">
        <v>5421</v>
      </c>
      <c r="B5422" s="1">
        <v>87966394</v>
      </c>
      <c r="C5422" s="1">
        <f t="shared" si="84"/>
        <v>16992</v>
      </c>
    </row>
    <row r="5423" spans="1:3" x14ac:dyDescent="0.25">
      <c r="A5423" s="1">
        <v>5422</v>
      </c>
      <c r="B5423" s="1">
        <v>87984284</v>
      </c>
      <c r="C5423" s="1">
        <f t="shared" si="84"/>
        <v>17890</v>
      </c>
    </row>
    <row r="5424" spans="1:3" x14ac:dyDescent="0.25">
      <c r="A5424" s="1">
        <v>5423</v>
      </c>
      <c r="B5424" s="1">
        <v>88001235</v>
      </c>
      <c r="C5424" s="1">
        <f t="shared" si="84"/>
        <v>16951</v>
      </c>
    </row>
    <row r="5425" spans="1:3" x14ac:dyDescent="0.25">
      <c r="A5425" s="1">
        <v>5424</v>
      </c>
      <c r="B5425" s="1">
        <v>88019131</v>
      </c>
      <c r="C5425" s="1">
        <f t="shared" si="84"/>
        <v>17896</v>
      </c>
    </row>
    <row r="5426" spans="1:3" x14ac:dyDescent="0.25">
      <c r="A5426" s="1">
        <v>5425</v>
      </c>
      <c r="B5426" s="1">
        <v>88035606</v>
      </c>
      <c r="C5426" s="1">
        <f t="shared" si="84"/>
        <v>16475</v>
      </c>
    </row>
    <row r="5427" spans="1:3" x14ac:dyDescent="0.25">
      <c r="A5427" s="1">
        <v>5426</v>
      </c>
      <c r="B5427" s="1">
        <v>88054523</v>
      </c>
      <c r="C5427" s="1">
        <f t="shared" si="84"/>
        <v>18917</v>
      </c>
    </row>
    <row r="5428" spans="1:3" x14ac:dyDescent="0.25">
      <c r="A5428" s="1">
        <v>5427</v>
      </c>
      <c r="B5428" s="1">
        <v>88071374</v>
      </c>
      <c r="C5428" s="1">
        <f t="shared" si="84"/>
        <v>16851</v>
      </c>
    </row>
    <row r="5429" spans="1:3" x14ac:dyDescent="0.25">
      <c r="A5429" s="1">
        <v>5428</v>
      </c>
      <c r="B5429" s="1">
        <v>88090014</v>
      </c>
      <c r="C5429" s="1">
        <f t="shared" si="84"/>
        <v>18640</v>
      </c>
    </row>
    <row r="5430" spans="1:3" x14ac:dyDescent="0.25">
      <c r="A5430" s="1">
        <v>5429</v>
      </c>
      <c r="B5430" s="1">
        <v>88105685</v>
      </c>
      <c r="C5430" s="1">
        <f t="shared" si="84"/>
        <v>15671</v>
      </c>
    </row>
    <row r="5431" spans="1:3" x14ac:dyDescent="0.25">
      <c r="A5431" s="1">
        <v>5430</v>
      </c>
      <c r="B5431" s="1">
        <v>88125265</v>
      </c>
      <c r="C5431" s="1">
        <f t="shared" si="84"/>
        <v>19580</v>
      </c>
    </row>
    <row r="5432" spans="1:3" x14ac:dyDescent="0.25">
      <c r="A5432" s="1">
        <v>5431</v>
      </c>
      <c r="B5432" s="1">
        <v>88141576</v>
      </c>
      <c r="C5432" s="1">
        <f t="shared" si="84"/>
        <v>16311</v>
      </c>
    </row>
    <row r="5433" spans="1:3" x14ac:dyDescent="0.25">
      <c r="A5433" s="1">
        <v>5432</v>
      </c>
      <c r="B5433" s="1">
        <v>88160912</v>
      </c>
      <c r="C5433" s="1">
        <f t="shared" si="84"/>
        <v>19336</v>
      </c>
    </row>
    <row r="5434" spans="1:3" x14ac:dyDescent="0.25">
      <c r="A5434" s="1">
        <v>5433</v>
      </c>
      <c r="B5434" s="1">
        <v>88178413</v>
      </c>
      <c r="C5434" s="1">
        <f t="shared" si="84"/>
        <v>17501</v>
      </c>
    </row>
    <row r="5435" spans="1:3" x14ac:dyDescent="0.25">
      <c r="A5435" s="1">
        <v>5434</v>
      </c>
      <c r="B5435" s="1">
        <v>88196217</v>
      </c>
      <c r="C5435" s="1">
        <f t="shared" si="84"/>
        <v>17804</v>
      </c>
    </row>
    <row r="5436" spans="1:3" x14ac:dyDescent="0.25">
      <c r="A5436" s="1">
        <v>5435</v>
      </c>
      <c r="B5436" s="1">
        <v>88212580</v>
      </c>
      <c r="C5436" s="1">
        <f t="shared" si="84"/>
        <v>16363</v>
      </c>
    </row>
    <row r="5437" spans="1:3" x14ac:dyDescent="0.25">
      <c r="A5437" s="1">
        <v>5436</v>
      </c>
      <c r="B5437" s="1">
        <v>88230674</v>
      </c>
      <c r="C5437" s="1">
        <f t="shared" si="84"/>
        <v>18094</v>
      </c>
    </row>
    <row r="5438" spans="1:3" x14ac:dyDescent="0.25">
      <c r="A5438" s="1">
        <v>5437</v>
      </c>
      <c r="B5438" s="1">
        <v>88247637</v>
      </c>
      <c r="C5438" s="1">
        <f t="shared" si="84"/>
        <v>16963</v>
      </c>
    </row>
    <row r="5439" spans="1:3" x14ac:dyDescent="0.25">
      <c r="A5439" s="1">
        <v>5438</v>
      </c>
      <c r="B5439" s="1">
        <v>88266167</v>
      </c>
      <c r="C5439" s="1">
        <f t="shared" si="84"/>
        <v>18530</v>
      </c>
    </row>
    <row r="5440" spans="1:3" x14ac:dyDescent="0.25">
      <c r="A5440" s="1">
        <v>5439</v>
      </c>
      <c r="B5440" s="1">
        <v>88281849</v>
      </c>
      <c r="C5440" s="1">
        <f t="shared" si="84"/>
        <v>15682</v>
      </c>
    </row>
    <row r="5441" spans="1:3" x14ac:dyDescent="0.25">
      <c r="A5441" s="1">
        <v>5440</v>
      </c>
      <c r="B5441" s="1">
        <v>88299471</v>
      </c>
      <c r="C5441" s="1">
        <f t="shared" si="84"/>
        <v>17622</v>
      </c>
    </row>
    <row r="5442" spans="1:3" x14ac:dyDescent="0.25">
      <c r="A5442" s="1">
        <v>5441</v>
      </c>
      <c r="B5442" s="1">
        <v>88315450</v>
      </c>
      <c r="C5442" s="1">
        <f t="shared" ref="C5442:C5505" si="85">B5442-B5441</f>
        <v>15979</v>
      </c>
    </row>
    <row r="5443" spans="1:3" x14ac:dyDescent="0.25">
      <c r="A5443" s="1">
        <v>5442</v>
      </c>
      <c r="B5443" s="1">
        <v>88334886</v>
      </c>
      <c r="C5443" s="1">
        <f t="shared" si="85"/>
        <v>19436</v>
      </c>
    </row>
    <row r="5444" spans="1:3" x14ac:dyDescent="0.25">
      <c r="A5444" s="1">
        <v>5443</v>
      </c>
      <c r="B5444" s="1">
        <v>88352457</v>
      </c>
      <c r="C5444" s="1">
        <f t="shared" si="85"/>
        <v>17571</v>
      </c>
    </row>
    <row r="5445" spans="1:3" x14ac:dyDescent="0.25">
      <c r="A5445" s="1">
        <v>5444</v>
      </c>
      <c r="B5445" s="1">
        <v>88371063</v>
      </c>
      <c r="C5445" s="1">
        <f t="shared" si="85"/>
        <v>18606</v>
      </c>
    </row>
    <row r="5446" spans="1:3" x14ac:dyDescent="0.25">
      <c r="A5446" s="1">
        <v>5445</v>
      </c>
      <c r="B5446" s="1">
        <v>88387340</v>
      </c>
      <c r="C5446" s="1">
        <f t="shared" si="85"/>
        <v>16277</v>
      </c>
    </row>
    <row r="5447" spans="1:3" x14ac:dyDescent="0.25">
      <c r="A5447" s="1">
        <v>5446</v>
      </c>
      <c r="B5447" s="1">
        <v>88405143</v>
      </c>
      <c r="C5447" s="1">
        <f t="shared" si="85"/>
        <v>17803</v>
      </c>
    </row>
    <row r="5448" spans="1:3" x14ac:dyDescent="0.25">
      <c r="A5448" s="1">
        <v>5447</v>
      </c>
      <c r="B5448" s="1">
        <v>88421302</v>
      </c>
      <c r="C5448" s="1">
        <f t="shared" si="85"/>
        <v>16159</v>
      </c>
    </row>
    <row r="5449" spans="1:3" x14ac:dyDescent="0.25">
      <c r="A5449" s="1">
        <v>5448</v>
      </c>
      <c r="B5449" s="1">
        <v>88439180</v>
      </c>
      <c r="C5449" s="1">
        <f t="shared" si="85"/>
        <v>17878</v>
      </c>
    </row>
    <row r="5450" spans="1:3" x14ac:dyDescent="0.25">
      <c r="A5450" s="1">
        <v>5449</v>
      </c>
      <c r="B5450" s="1">
        <v>88455340</v>
      </c>
      <c r="C5450" s="1">
        <f t="shared" si="85"/>
        <v>16160</v>
      </c>
    </row>
    <row r="5451" spans="1:3" x14ac:dyDescent="0.25">
      <c r="A5451" s="1">
        <v>5450</v>
      </c>
      <c r="B5451" s="1">
        <v>88473923</v>
      </c>
      <c r="C5451" s="1">
        <f t="shared" si="85"/>
        <v>18583</v>
      </c>
    </row>
    <row r="5452" spans="1:3" x14ac:dyDescent="0.25">
      <c r="A5452" s="1">
        <v>5451</v>
      </c>
      <c r="B5452" s="1">
        <v>88491035</v>
      </c>
      <c r="C5452" s="1">
        <f t="shared" si="85"/>
        <v>17112</v>
      </c>
    </row>
    <row r="5453" spans="1:3" x14ac:dyDescent="0.25">
      <c r="A5453" s="1">
        <v>5452</v>
      </c>
      <c r="B5453" s="1">
        <v>88510159</v>
      </c>
      <c r="C5453" s="1">
        <f t="shared" si="85"/>
        <v>19124</v>
      </c>
    </row>
    <row r="5454" spans="1:3" x14ac:dyDescent="0.25">
      <c r="A5454" s="1">
        <v>5453</v>
      </c>
      <c r="B5454" s="1">
        <v>88526762</v>
      </c>
      <c r="C5454" s="1">
        <f t="shared" si="85"/>
        <v>16603</v>
      </c>
    </row>
    <row r="5455" spans="1:3" x14ac:dyDescent="0.25">
      <c r="A5455" s="1">
        <v>5454</v>
      </c>
      <c r="B5455" s="1">
        <v>88545057</v>
      </c>
      <c r="C5455" s="1">
        <f t="shared" si="85"/>
        <v>18295</v>
      </c>
    </row>
    <row r="5456" spans="1:3" x14ac:dyDescent="0.25">
      <c r="A5456" s="1">
        <v>5455</v>
      </c>
      <c r="B5456" s="1">
        <v>88562499</v>
      </c>
      <c r="C5456" s="1">
        <f t="shared" si="85"/>
        <v>17442</v>
      </c>
    </row>
    <row r="5457" spans="1:3" x14ac:dyDescent="0.25">
      <c r="A5457" s="1">
        <v>5456</v>
      </c>
      <c r="B5457" s="1">
        <v>88580665</v>
      </c>
      <c r="C5457" s="1">
        <f t="shared" si="85"/>
        <v>18166</v>
      </c>
    </row>
    <row r="5458" spans="1:3" x14ac:dyDescent="0.25">
      <c r="A5458" s="1">
        <v>5457</v>
      </c>
      <c r="B5458" s="1">
        <v>88596823</v>
      </c>
      <c r="C5458" s="1">
        <f t="shared" si="85"/>
        <v>16158</v>
      </c>
    </row>
    <row r="5459" spans="1:3" x14ac:dyDescent="0.25">
      <c r="A5459" s="1">
        <v>5458</v>
      </c>
      <c r="B5459" s="1">
        <v>88615623</v>
      </c>
      <c r="C5459" s="1">
        <f t="shared" si="85"/>
        <v>18800</v>
      </c>
    </row>
    <row r="5460" spans="1:3" x14ac:dyDescent="0.25">
      <c r="A5460" s="1">
        <v>5459</v>
      </c>
      <c r="B5460" s="1">
        <v>88631409</v>
      </c>
      <c r="C5460" s="1">
        <f t="shared" si="85"/>
        <v>15786</v>
      </c>
    </row>
    <row r="5461" spans="1:3" x14ac:dyDescent="0.25">
      <c r="A5461" s="1">
        <v>5460</v>
      </c>
      <c r="B5461" s="1">
        <v>88650749</v>
      </c>
      <c r="C5461" s="1">
        <f t="shared" si="85"/>
        <v>19340</v>
      </c>
    </row>
    <row r="5462" spans="1:3" x14ac:dyDescent="0.25">
      <c r="A5462" s="1">
        <v>5461</v>
      </c>
      <c r="B5462" s="1">
        <v>88667294</v>
      </c>
      <c r="C5462" s="1">
        <f t="shared" si="85"/>
        <v>16545</v>
      </c>
    </row>
    <row r="5463" spans="1:3" x14ac:dyDescent="0.25">
      <c r="A5463" s="1">
        <v>5462</v>
      </c>
      <c r="B5463" s="1">
        <v>88685198</v>
      </c>
      <c r="C5463" s="1">
        <f t="shared" si="85"/>
        <v>17904</v>
      </c>
    </row>
    <row r="5464" spans="1:3" x14ac:dyDescent="0.25">
      <c r="A5464" s="1">
        <v>5463</v>
      </c>
      <c r="B5464" s="1">
        <v>88700870</v>
      </c>
      <c r="C5464" s="1">
        <f t="shared" si="85"/>
        <v>15672</v>
      </c>
    </row>
    <row r="5465" spans="1:3" x14ac:dyDescent="0.25">
      <c r="A5465" s="1">
        <v>5464</v>
      </c>
      <c r="B5465" s="1">
        <v>88718764</v>
      </c>
      <c r="C5465" s="1">
        <f t="shared" si="85"/>
        <v>17894</v>
      </c>
    </row>
    <row r="5466" spans="1:3" x14ac:dyDescent="0.25">
      <c r="A5466" s="1">
        <v>5465</v>
      </c>
      <c r="B5466" s="1">
        <v>88735324</v>
      </c>
      <c r="C5466" s="1">
        <f t="shared" si="85"/>
        <v>16560</v>
      </c>
    </row>
    <row r="5467" spans="1:3" x14ac:dyDescent="0.25">
      <c r="A5467" s="1">
        <v>5466</v>
      </c>
      <c r="B5467" s="1">
        <v>88753677</v>
      </c>
      <c r="C5467" s="1">
        <f t="shared" si="85"/>
        <v>18353</v>
      </c>
    </row>
    <row r="5468" spans="1:3" x14ac:dyDescent="0.25">
      <c r="A5468" s="1">
        <v>5467</v>
      </c>
      <c r="B5468" s="1">
        <v>88770829</v>
      </c>
      <c r="C5468" s="1">
        <f t="shared" si="85"/>
        <v>17152</v>
      </c>
    </row>
    <row r="5469" spans="1:3" x14ac:dyDescent="0.25">
      <c r="A5469" s="1">
        <v>5468</v>
      </c>
      <c r="B5469" s="1">
        <v>88788452</v>
      </c>
      <c r="C5469" s="1">
        <f t="shared" si="85"/>
        <v>17623</v>
      </c>
    </row>
    <row r="5470" spans="1:3" x14ac:dyDescent="0.25">
      <c r="A5470" s="1">
        <v>5469</v>
      </c>
      <c r="B5470" s="1">
        <v>88804080</v>
      </c>
      <c r="C5470" s="1">
        <f t="shared" si="85"/>
        <v>15628</v>
      </c>
    </row>
    <row r="5471" spans="1:3" x14ac:dyDescent="0.25">
      <c r="A5471" s="1">
        <v>5470</v>
      </c>
      <c r="B5471" s="1">
        <v>88821848</v>
      </c>
      <c r="C5471" s="1">
        <f t="shared" si="85"/>
        <v>17768</v>
      </c>
    </row>
    <row r="5472" spans="1:3" x14ac:dyDescent="0.25">
      <c r="A5472" s="1">
        <v>5471</v>
      </c>
      <c r="B5472" s="1">
        <v>88839433</v>
      </c>
      <c r="C5472" s="1">
        <f t="shared" si="85"/>
        <v>17585</v>
      </c>
    </row>
    <row r="5473" spans="1:3" x14ac:dyDescent="0.25">
      <c r="A5473" s="1">
        <v>5472</v>
      </c>
      <c r="B5473" s="1">
        <v>88858607</v>
      </c>
      <c r="C5473" s="1">
        <f t="shared" si="85"/>
        <v>19174</v>
      </c>
    </row>
    <row r="5474" spans="1:3" x14ac:dyDescent="0.25">
      <c r="A5474" s="1">
        <v>5473</v>
      </c>
      <c r="B5474" s="1">
        <v>88875325</v>
      </c>
      <c r="C5474" s="1">
        <f t="shared" si="85"/>
        <v>16718</v>
      </c>
    </row>
    <row r="5475" spans="1:3" x14ac:dyDescent="0.25">
      <c r="A5475" s="1">
        <v>5474</v>
      </c>
      <c r="B5475" s="1">
        <v>88892404</v>
      </c>
      <c r="C5475" s="1">
        <f t="shared" si="85"/>
        <v>17079</v>
      </c>
    </row>
    <row r="5476" spans="1:3" x14ac:dyDescent="0.25">
      <c r="A5476" s="1">
        <v>5475</v>
      </c>
      <c r="B5476" s="1">
        <v>88908590</v>
      </c>
      <c r="C5476" s="1">
        <f t="shared" si="85"/>
        <v>16186</v>
      </c>
    </row>
    <row r="5477" spans="1:3" x14ac:dyDescent="0.25">
      <c r="A5477" s="1">
        <v>5476</v>
      </c>
      <c r="B5477" s="1">
        <v>88927013</v>
      </c>
      <c r="C5477" s="1">
        <f t="shared" si="85"/>
        <v>18423</v>
      </c>
    </row>
    <row r="5478" spans="1:3" x14ac:dyDescent="0.25">
      <c r="A5478" s="1">
        <v>5477</v>
      </c>
      <c r="B5478" s="1">
        <v>88942929</v>
      </c>
      <c r="C5478" s="1">
        <f t="shared" si="85"/>
        <v>15916</v>
      </c>
    </row>
    <row r="5479" spans="1:3" x14ac:dyDescent="0.25">
      <c r="A5479" s="1">
        <v>5478</v>
      </c>
      <c r="B5479" s="1">
        <v>88961893</v>
      </c>
      <c r="C5479" s="1">
        <f t="shared" si="85"/>
        <v>18964</v>
      </c>
    </row>
    <row r="5480" spans="1:3" x14ac:dyDescent="0.25">
      <c r="A5480" s="1">
        <v>5479</v>
      </c>
      <c r="B5480" s="1">
        <v>88978623</v>
      </c>
      <c r="C5480" s="1">
        <f t="shared" si="85"/>
        <v>16730</v>
      </c>
    </row>
    <row r="5481" spans="1:3" x14ac:dyDescent="0.25">
      <c r="A5481" s="1">
        <v>5480</v>
      </c>
      <c r="B5481" s="1">
        <v>88996786</v>
      </c>
      <c r="C5481" s="1">
        <f t="shared" si="85"/>
        <v>18163</v>
      </c>
    </row>
    <row r="5482" spans="1:3" x14ac:dyDescent="0.25">
      <c r="A5482" s="1">
        <v>5481</v>
      </c>
      <c r="B5482" s="1">
        <v>89013994</v>
      </c>
      <c r="C5482" s="1">
        <f t="shared" si="85"/>
        <v>17208</v>
      </c>
    </row>
    <row r="5483" spans="1:3" x14ac:dyDescent="0.25">
      <c r="A5483" s="1">
        <v>5482</v>
      </c>
      <c r="B5483" s="1">
        <v>89035031</v>
      </c>
      <c r="C5483" s="1">
        <f t="shared" si="85"/>
        <v>21037</v>
      </c>
    </row>
    <row r="5484" spans="1:3" x14ac:dyDescent="0.25">
      <c r="A5484" s="1">
        <v>5483</v>
      </c>
      <c r="B5484" s="1">
        <v>89055882</v>
      </c>
      <c r="C5484" s="1">
        <f t="shared" si="85"/>
        <v>20851</v>
      </c>
    </row>
    <row r="5485" spans="1:3" x14ac:dyDescent="0.25">
      <c r="A5485" s="1">
        <v>5484</v>
      </c>
      <c r="B5485" s="1">
        <v>89075635</v>
      </c>
      <c r="C5485" s="1">
        <f t="shared" si="85"/>
        <v>19753</v>
      </c>
    </row>
    <row r="5486" spans="1:3" x14ac:dyDescent="0.25">
      <c r="A5486" s="1">
        <v>5485</v>
      </c>
      <c r="B5486" s="1">
        <v>89094775</v>
      </c>
      <c r="C5486" s="1">
        <f t="shared" si="85"/>
        <v>19140</v>
      </c>
    </row>
    <row r="5487" spans="1:3" x14ac:dyDescent="0.25">
      <c r="A5487" s="1">
        <v>5486</v>
      </c>
      <c r="B5487" s="1">
        <v>89113262</v>
      </c>
      <c r="C5487" s="1">
        <f t="shared" si="85"/>
        <v>18487</v>
      </c>
    </row>
    <row r="5488" spans="1:3" x14ac:dyDescent="0.25">
      <c r="A5488" s="1">
        <v>5487</v>
      </c>
      <c r="B5488" s="1">
        <v>89132447</v>
      </c>
      <c r="C5488" s="1">
        <f t="shared" si="85"/>
        <v>19185</v>
      </c>
    </row>
    <row r="5489" spans="1:3" x14ac:dyDescent="0.25">
      <c r="A5489" s="1">
        <v>5488</v>
      </c>
      <c r="B5489" s="1">
        <v>89151458</v>
      </c>
      <c r="C5489" s="1">
        <f t="shared" si="85"/>
        <v>19011</v>
      </c>
    </row>
    <row r="5490" spans="1:3" x14ac:dyDescent="0.25">
      <c r="A5490" s="1">
        <v>5489</v>
      </c>
      <c r="B5490" s="1">
        <v>89170674</v>
      </c>
      <c r="C5490" s="1">
        <f t="shared" si="85"/>
        <v>19216</v>
      </c>
    </row>
    <row r="5491" spans="1:3" x14ac:dyDescent="0.25">
      <c r="A5491" s="1">
        <v>5490</v>
      </c>
      <c r="B5491" s="1">
        <v>89188350</v>
      </c>
      <c r="C5491" s="1">
        <f t="shared" si="85"/>
        <v>17676</v>
      </c>
    </row>
    <row r="5492" spans="1:3" x14ac:dyDescent="0.25">
      <c r="A5492" s="1">
        <v>5491</v>
      </c>
      <c r="B5492" s="1">
        <v>89206753</v>
      </c>
      <c r="C5492" s="1">
        <f t="shared" si="85"/>
        <v>18403</v>
      </c>
    </row>
    <row r="5493" spans="1:3" x14ac:dyDescent="0.25">
      <c r="A5493" s="1">
        <v>5492</v>
      </c>
      <c r="B5493" s="1">
        <v>89223709</v>
      </c>
      <c r="C5493" s="1">
        <f t="shared" si="85"/>
        <v>16956</v>
      </c>
    </row>
    <row r="5494" spans="1:3" x14ac:dyDescent="0.25">
      <c r="A5494" s="1">
        <v>5493</v>
      </c>
      <c r="B5494" s="1">
        <v>89242295</v>
      </c>
      <c r="C5494" s="1">
        <f t="shared" si="85"/>
        <v>18586</v>
      </c>
    </row>
    <row r="5495" spans="1:3" x14ac:dyDescent="0.25">
      <c r="A5495" s="1">
        <v>5494</v>
      </c>
      <c r="B5495" s="1">
        <v>89259260</v>
      </c>
      <c r="C5495" s="1">
        <f t="shared" si="85"/>
        <v>16965</v>
      </c>
    </row>
    <row r="5496" spans="1:3" x14ac:dyDescent="0.25">
      <c r="A5496" s="1">
        <v>5495</v>
      </c>
      <c r="B5496" s="1">
        <v>89278784</v>
      </c>
      <c r="C5496" s="1">
        <f t="shared" si="85"/>
        <v>19524</v>
      </c>
    </row>
    <row r="5497" spans="1:3" x14ac:dyDescent="0.25">
      <c r="A5497" s="1">
        <v>5496</v>
      </c>
      <c r="B5497" s="1">
        <v>89295227</v>
      </c>
      <c r="C5497" s="1">
        <f t="shared" si="85"/>
        <v>16443</v>
      </c>
    </row>
    <row r="5498" spans="1:3" x14ac:dyDescent="0.25">
      <c r="A5498" s="1">
        <v>5497</v>
      </c>
      <c r="B5498" s="1">
        <v>89314373</v>
      </c>
      <c r="C5498" s="1">
        <f t="shared" si="85"/>
        <v>19146</v>
      </c>
    </row>
    <row r="5499" spans="1:3" x14ac:dyDescent="0.25">
      <c r="A5499" s="1">
        <v>5498</v>
      </c>
      <c r="B5499" s="1">
        <v>89331805</v>
      </c>
      <c r="C5499" s="1">
        <f t="shared" si="85"/>
        <v>17432</v>
      </c>
    </row>
    <row r="5500" spans="1:3" x14ac:dyDescent="0.25">
      <c r="A5500" s="1">
        <v>5499</v>
      </c>
      <c r="B5500" s="1">
        <v>89352525</v>
      </c>
      <c r="C5500" s="1">
        <f t="shared" si="85"/>
        <v>20720</v>
      </c>
    </row>
    <row r="5501" spans="1:3" x14ac:dyDescent="0.25">
      <c r="A5501" s="1">
        <v>5500</v>
      </c>
      <c r="B5501" s="1">
        <v>89369518</v>
      </c>
      <c r="C5501" s="1">
        <f t="shared" si="85"/>
        <v>16993</v>
      </c>
    </row>
    <row r="5502" spans="1:3" x14ac:dyDescent="0.25">
      <c r="A5502" s="1">
        <v>5501</v>
      </c>
      <c r="B5502" s="1">
        <v>89387884</v>
      </c>
      <c r="C5502" s="1">
        <f t="shared" si="85"/>
        <v>18366</v>
      </c>
    </row>
    <row r="5503" spans="1:3" x14ac:dyDescent="0.25">
      <c r="A5503" s="1">
        <v>5502</v>
      </c>
      <c r="B5503" s="1">
        <v>89404668</v>
      </c>
      <c r="C5503" s="1">
        <f t="shared" si="85"/>
        <v>16784</v>
      </c>
    </row>
    <row r="5504" spans="1:3" x14ac:dyDescent="0.25">
      <c r="A5504" s="1">
        <v>5503</v>
      </c>
      <c r="B5504" s="1">
        <v>89423674</v>
      </c>
      <c r="C5504" s="1">
        <f t="shared" si="85"/>
        <v>19006</v>
      </c>
    </row>
    <row r="5505" spans="1:3" x14ac:dyDescent="0.25">
      <c r="A5505" s="1">
        <v>5504</v>
      </c>
      <c r="B5505" s="1">
        <v>89441775</v>
      </c>
      <c r="C5505" s="1">
        <f t="shared" si="85"/>
        <v>18101</v>
      </c>
    </row>
    <row r="5506" spans="1:3" x14ac:dyDescent="0.25">
      <c r="A5506" s="1">
        <v>5505</v>
      </c>
      <c r="B5506" s="1">
        <v>89461363</v>
      </c>
      <c r="C5506" s="1">
        <f t="shared" ref="C5506:C5569" si="86">B5506-B5505</f>
        <v>19588</v>
      </c>
    </row>
    <row r="5507" spans="1:3" x14ac:dyDescent="0.25">
      <c r="A5507" s="1">
        <v>5506</v>
      </c>
      <c r="B5507" s="1">
        <v>89479067</v>
      </c>
      <c r="C5507" s="1">
        <f t="shared" si="86"/>
        <v>17704</v>
      </c>
    </row>
    <row r="5508" spans="1:3" x14ac:dyDescent="0.25">
      <c r="A5508" s="1">
        <v>5507</v>
      </c>
      <c r="B5508" s="1">
        <v>89498743</v>
      </c>
      <c r="C5508" s="1">
        <f t="shared" si="86"/>
        <v>19676</v>
      </c>
    </row>
    <row r="5509" spans="1:3" x14ac:dyDescent="0.25">
      <c r="A5509" s="1">
        <v>5508</v>
      </c>
      <c r="B5509" s="1">
        <v>89516840</v>
      </c>
      <c r="C5509" s="1">
        <f t="shared" si="86"/>
        <v>18097</v>
      </c>
    </row>
    <row r="5510" spans="1:3" x14ac:dyDescent="0.25">
      <c r="A5510" s="1">
        <v>5509</v>
      </c>
      <c r="B5510" s="1">
        <v>89535616</v>
      </c>
      <c r="C5510" s="1">
        <f t="shared" si="86"/>
        <v>18776</v>
      </c>
    </row>
    <row r="5511" spans="1:3" x14ac:dyDescent="0.25">
      <c r="A5511" s="1">
        <v>5510</v>
      </c>
      <c r="B5511" s="1">
        <v>89554102</v>
      </c>
      <c r="C5511" s="1">
        <f t="shared" si="86"/>
        <v>18486</v>
      </c>
    </row>
    <row r="5512" spans="1:3" x14ac:dyDescent="0.25">
      <c r="A5512" s="1">
        <v>5511</v>
      </c>
      <c r="B5512" s="1">
        <v>89572563</v>
      </c>
      <c r="C5512" s="1">
        <f t="shared" si="86"/>
        <v>18461</v>
      </c>
    </row>
    <row r="5513" spans="1:3" x14ac:dyDescent="0.25">
      <c r="A5513" s="1">
        <v>5512</v>
      </c>
      <c r="B5513" s="1">
        <v>89589171</v>
      </c>
      <c r="C5513" s="1">
        <f t="shared" si="86"/>
        <v>16608</v>
      </c>
    </row>
    <row r="5514" spans="1:3" x14ac:dyDescent="0.25">
      <c r="A5514" s="1">
        <v>5513</v>
      </c>
      <c r="B5514" s="1">
        <v>89607031</v>
      </c>
      <c r="C5514" s="1">
        <f t="shared" si="86"/>
        <v>17860</v>
      </c>
    </row>
    <row r="5515" spans="1:3" x14ac:dyDescent="0.25">
      <c r="A5515" s="1">
        <v>5514</v>
      </c>
      <c r="B5515" s="1">
        <v>89624466</v>
      </c>
      <c r="C5515" s="1">
        <f t="shared" si="86"/>
        <v>17435</v>
      </c>
    </row>
    <row r="5516" spans="1:3" x14ac:dyDescent="0.25">
      <c r="A5516" s="1">
        <v>5515</v>
      </c>
      <c r="B5516" s="1">
        <v>89644099</v>
      </c>
      <c r="C5516" s="1">
        <f t="shared" si="86"/>
        <v>19633</v>
      </c>
    </row>
    <row r="5517" spans="1:3" x14ac:dyDescent="0.25">
      <c r="A5517" s="1">
        <v>5516</v>
      </c>
      <c r="B5517" s="1">
        <v>89661549</v>
      </c>
      <c r="C5517" s="1">
        <f t="shared" si="86"/>
        <v>17450</v>
      </c>
    </row>
    <row r="5518" spans="1:3" x14ac:dyDescent="0.25">
      <c r="A5518" s="1">
        <v>5517</v>
      </c>
      <c r="B5518" s="1">
        <v>89683457</v>
      </c>
      <c r="C5518" s="1">
        <f t="shared" si="86"/>
        <v>21908</v>
      </c>
    </row>
    <row r="5519" spans="1:3" x14ac:dyDescent="0.25">
      <c r="A5519" s="1">
        <v>5518</v>
      </c>
      <c r="B5519" s="1">
        <v>89700493</v>
      </c>
      <c r="C5519" s="1">
        <f t="shared" si="86"/>
        <v>17036</v>
      </c>
    </row>
    <row r="5520" spans="1:3" x14ac:dyDescent="0.25">
      <c r="A5520" s="1">
        <v>5519</v>
      </c>
      <c r="B5520" s="1">
        <v>89719194</v>
      </c>
      <c r="C5520" s="1">
        <f t="shared" si="86"/>
        <v>18701</v>
      </c>
    </row>
    <row r="5521" spans="1:3" x14ac:dyDescent="0.25">
      <c r="A5521" s="1">
        <v>5520</v>
      </c>
      <c r="B5521" s="1">
        <v>89736051</v>
      </c>
      <c r="C5521" s="1">
        <f t="shared" si="86"/>
        <v>16857</v>
      </c>
    </row>
    <row r="5522" spans="1:3" x14ac:dyDescent="0.25">
      <c r="A5522" s="1">
        <v>5521</v>
      </c>
      <c r="B5522" s="1">
        <v>89756070</v>
      </c>
      <c r="C5522" s="1">
        <f t="shared" si="86"/>
        <v>20019</v>
      </c>
    </row>
    <row r="5523" spans="1:3" x14ac:dyDescent="0.25">
      <c r="A5523" s="1">
        <v>5522</v>
      </c>
      <c r="B5523" s="1">
        <v>89773112</v>
      </c>
      <c r="C5523" s="1">
        <f t="shared" si="86"/>
        <v>17042</v>
      </c>
    </row>
    <row r="5524" spans="1:3" x14ac:dyDescent="0.25">
      <c r="A5524" s="1">
        <v>5523</v>
      </c>
      <c r="B5524" s="1">
        <v>89792066</v>
      </c>
      <c r="C5524" s="1">
        <f t="shared" si="86"/>
        <v>18954</v>
      </c>
    </row>
    <row r="5525" spans="1:3" x14ac:dyDescent="0.25">
      <c r="A5525" s="1">
        <v>5524</v>
      </c>
      <c r="B5525" s="1">
        <v>89809395</v>
      </c>
      <c r="C5525" s="1">
        <f t="shared" si="86"/>
        <v>17329</v>
      </c>
    </row>
    <row r="5526" spans="1:3" x14ac:dyDescent="0.25">
      <c r="A5526" s="1">
        <v>5525</v>
      </c>
      <c r="B5526" s="1">
        <v>89828172</v>
      </c>
      <c r="C5526" s="1">
        <f t="shared" si="86"/>
        <v>18777</v>
      </c>
    </row>
    <row r="5527" spans="1:3" x14ac:dyDescent="0.25">
      <c r="A5527" s="1">
        <v>5526</v>
      </c>
      <c r="B5527" s="1">
        <v>89846139</v>
      </c>
      <c r="C5527" s="1">
        <f t="shared" si="86"/>
        <v>17967</v>
      </c>
    </row>
    <row r="5528" spans="1:3" x14ac:dyDescent="0.25">
      <c r="A5528" s="1">
        <v>5527</v>
      </c>
      <c r="B5528" s="1">
        <v>89865218</v>
      </c>
      <c r="C5528" s="1">
        <f t="shared" si="86"/>
        <v>19079</v>
      </c>
    </row>
    <row r="5529" spans="1:3" x14ac:dyDescent="0.25">
      <c r="A5529" s="1">
        <v>5528</v>
      </c>
      <c r="B5529" s="1">
        <v>89881455</v>
      </c>
      <c r="C5529" s="1">
        <f t="shared" si="86"/>
        <v>16237</v>
      </c>
    </row>
    <row r="5530" spans="1:3" x14ac:dyDescent="0.25">
      <c r="A5530" s="1">
        <v>5529</v>
      </c>
      <c r="B5530" s="1">
        <v>89901651</v>
      </c>
      <c r="C5530" s="1">
        <f t="shared" si="86"/>
        <v>20196</v>
      </c>
    </row>
    <row r="5531" spans="1:3" x14ac:dyDescent="0.25">
      <c r="A5531" s="1">
        <v>5530</v>
      </c>
      <c r="B5531" s="1">
        <v>89919308</v>
      </c>
      <c r="C5531" s="1">
        <f t="shared" si="86"/>
        <v>17657</v>
      </c>
    </row>
    <row r="5532" spans="1:3" x14ac:dyDescent="0.25">
      <c r="A5532" s="1">
        <v>5531</v>
      </c>
      <c r="B5532" s="1">
        <v>89940724</v>
      </c>
      <c r="C5532" s="1">
        <f t="shared" si="86"/>
        <v>21416</v>
      </c>
    </row>
    <row r="5533" spans="1:3" x14ac:dyDescent="0.25">
      <c r="A5533" s="1">
        <v>5532</v>
      </c>
      <c r="B5533" s="1">
        <v>89958175</v>
      </c>
      <c r="C5533" s="1">
        <f t="shared" si="86"/>
        <v>17451</v>
      </c>
    </row>
    <row r="5534" spans="1:3" x14ac:dyDescent="0.25">
      <c r="A5534" s="1">
        <v>5533</v>
      </c>
      <c r="B5534" s="1">
        <v>89977364</v>
      </c>
      <c r="C5534" s="1">
        <f t="shared" si="86"/>
        <v>19189</v>
      </c>
    </row>
    <row r="5535" spans="1:3" x14ac:dyDescent="0.25">
      <c r="A5535" s="1">
        <v>5534</v>
      </c>
      <c r="B5535" s="1">
        <v>89994908</v>
      </c>
      <c r="C5535" s="1">
        <f t="shared" si="86"/>
        <v>17544</v>
      </c>
    </row>
    <row r="5536" spans="1:3" x14ac:dyDescent="0.25">
      <c r="A5536" s="1">
        <v>5535</v>
      </c>
      <c r="B5536" s="1">
        <v>90013802</v>
      </c>
      <c r="C5536" s="1">
        <f t="shared" si="86"/>
        <v>18894</v>
      </c>
    </row>
    <row r="5537" spans="1:3" x14ac:dyDescent="0.25">
      <c r="A5537" s="1">
        <v>5536</v>
      </c>
      <c r="B5537" s="1">
        <v>90033246</v>
      </c>
      <c r="C5537" s="1">
        <f t="shared" si="86"/>
        <v>19444</v>
      </c>
    </row>
    <row r="5538" spans="1:3" x14ac:dyDescent="0.25">
      <c r="A5538" s="1">
        <v>5537</v>
      </c>
      <c r="B5538" s="1">
        <v>90052901</v>
      </c>
      <c r="C5538" s="1">
        <f t="shared" si="86"/>
        <v>19655</v>
      </c>
    </row>
    <row r="5539" spans="1:3" x14ac:dyDescent="0.25">
      <c r="A5539" s="1">
        <v>5538</v>
      </c>
      <c r="B5539" s="1">
        <v>90069759</v>
      </c>
      <c r="C5539" s="1">
        <f t="shared" si="86"/>
        <v>16858</v>
      </c>
    </row>
    <row r="5540" spans="1:3" x14ac:dyDescent="0.25">
      <c r="A5540" s="1">
        <v>5539</v>
      </c>
      <c r="B5540" s="1">
        <v>90088363</v>
      </c>
      <c r="C5540" s="1">
        <f t="shared" si="86"/>
        <v>18604</v>
      </c>
    </row>
    <row r="5541" spans="1:3" x14ac:dyDescent="0.25">
      <c r="A5541" s="1">
        <v>5540</v>
      </c>
      <c r="B5541" s="1">
        <v>90105281</v>
      </c>
      <c r="C5541" s="1">
        <f t="shared" si="86"/>
        <v>16918</v>
      </c>
    </row>
    <row r="5542" spans="1:3" x14ac:dyDescent="0.25">
      <c r="A5542" s="1">
        <v>5541</v>
      </c>
      <c r="B5542" s="1">
        <v>90126450</v>
      </c>
      <c r="C5542" s="1">
        <f t="shared" si="86"/>
        <v>21169</v>
      </c>
    </row>
    <row r="5543" spans="1:3" x14ac:dyDescent="0.25">
      <c r="A5543" s="1">
        <v>5542</v>
      </c>
      <c r="B5543" s="1">
        <v>90144398</v>
      </c>
      <c r="C5543" s="1">
        <f t="shared" si="86"/>
        <v>17948</v>
      </c>
    </row>
    <row r="5544" spans="1:3" x14ac:dyDescent="0.25">
      <c r="A5544" s="1">
        <v>5543</v>
      </c>
      <c r="B5544" s="1">
        <v>90164107</v>
      </c>
      <c r="C5544" s="1">
        <f t="shared" si="86"/>
        <v>19709</v>
      </c>
    </row>
    <row r="5545" spans="1:3" x14ac:dyDescent="0.25">
      <c r="A5545" s="1">
        <v>5544</v>
      </c>
      <c r="B5545" s="1">
        <v>90181495</v>
      </c>
      <c r="C5545" s="1">
        <f t="shared" si="86"/>
        <v>17388</v>
      </c>
    </row>
    <row r="5546" spans="1:3" x14ac:dyDescent="0.25">
      <c r="A5546" s="1">
        <v>5545</v>
      </c>
      <c r="B5546" s="1">
        <v>90202315</v>
      </c>
      <c r="C5546" s="1">
        <f t="shared" si="86"/>
        <v>20820</v>
      </c>
    </row>
    <row r="5547" spans="1:3" x14ac:dyDescent="0.25">
      <c r="A5547" s="1">
        <v>5546</v>
      </c>
      <c r="B5547" s="1">
        <v>90223318</v>
      </c>
      <c r="C5547" s="1">
        <f t="shared" si="86"/>
        <v>21003</v>
      </c>
    </row>
    <row r="5548" spans="1:3" x14ac:dyDescent="0.25">
      <c r="A5548" s="1">
        <v>5547</v>
      </c>
      <c r="B5548" s="1">
        <v>90242286</v>
      </c>
      <c r="C5548" s="1">
        <f t="shared" si="86"/>
        <v>18968</v>
      </c>
    </row>
    <row r="5549" spans="1:3" x14ac:dyDescent="0.25">
      <c r="A5549" s="1">
        <v>5548</v>
      </c>
      <c r="B5549" s="1">
        <v>90262177</v>
      </c>
      <c r="C5549" s="1">
        <f t="shared" si="86"/>
        <v>19891</v>
      </c>
    </row>
    <row r="5550" spans="1:3" x14ac:dyDescent="0.25">
      <c r="A5550" s="1">
        <v>5549</v>
      </c>
      <c r="B5550" s="1">
        <v>90281110</v>
      </c>
      <c r="C5550" s="1">
        <f t="shared" si="86"/>
        <v>18933</v>
      </c>
    </row>
    <row r="5551" spans="1:3" x14ac:dyDescent="0.25">
      <c r="A5551" s="1">
        <v>5550</v>
      </c>
      <c r="B5551" s="1">
        <v>90300859</v>
      </c>
      <c r="C5551" s="1">
        <f t="shared" si="86"/>
        <v>19749</v>
      </c>
    </row>
    <row r="5552" spans="1:3" x14ac:dyDescent="0.25">
      <c r="A5552" s="1">
        <v>5551</v>
      </c>
      <c r="B5552" s="1">
        <v>90320486</v>
      </c>
      <c r="C5552" s="1">
        <f t="shared" si="86"/>
        <v>19627</v>
      </c>
    </row>
    <row r="5553" spans="1:3" x14ac:dyDescent="0.25">
      <c r="A5553" s="1">
        <v>5552</v>
      </c>
      <c r="B5553" s="1">
        <v>90337510</v>
      </c>
      <c r="C5553" s="1">
        <f t="shared" si="86"/>
        <v>17024</v>
      </c>
    </row>
    <row r="5554" spans="1:3" x14ac:dyDescent="0.25">
      <c r="A5554" s="1">
        <v>5553</v>
      </c>
      <c r="B5554" s="1">
        <v>90359274</v>
      </c>
      <c r="C5554" s="1">
        <f t="shared" si="86"/>
        <v>21764</v>
      </c>
    </row>
    <row r="5555" spans="1:3" x14ac:dyDescent="0.25">
      <c r="A5555" s="1">
        <v>5554</v>
      </c>
      <c r="B5555" s="1">
        <v>90376198</v>
      </c>
      <c r="C5555" s="1">
        <f t="shared" si="86"/>
        <v>16924</v>
      </c>
    </row>
    <row r="5556" spans="1:3" x14ac:dyDescent="0.25">
      <c r="A5556" s="1">
        <v>5555</v>
      </c>
      <c r="B5556" s="1">
        <v>90395741</v>
      </c>
      <c r="C5556" s="1">
        <f t="shared" si="86"/>
        <v>19543</v>
      </c>
    </row>
    <row r="5557" spans="1:3" x14ac:dyDescent="0.25">
      <c r="A5557" s="1">
        <v>5556</v>
      </c>
      <c r="B5557" s="1">
        <v>90414511</v>
      </c>
      <c r="C5557" s="1">
        <f t="shared" si="86"/>
        <v>18770</v>
      </c>
    </row>
    <row r="5558" spans="1:3" x14ac:dyDescent="0.25">
      <c r="A5558" s="1">
        <v>5557</v>
      </c>
      <c r="B5558" s="1">
        <v>90433545</v>
      </c>
      <c r="C5558" s="1">
        <f t="shared" si="86"/>
        <v>19034</v>
      </c>
    </row>
    <row r="5559" spans="1:3" x14ac:dyDescent="0.25">
      <c r="A5559" s="1">
        <v>5558</v>
      </c>
      <c r="B5559" s="1">
        <v>90451377</v>
      </c>
      <c r="C5559" s="1">
        <f t="shared" si="86"/>
        <v>17832</v>
      </c>
    </row>
    <row r="5560" spans="1:3" x14ac:dyDescent="0.25">
      <c r="A5560" s="1">
        <v>5559</v>
      </c>
      <c r="B5560" s="1">
        <v>90470641</v>
      </c>
      <c r="C5560" s="1">
        <f t="shared" si="86"/>
        <v>19264</v>
      </c>
    </row>
    <row r="5561" spans="1:3" x14ac:dyDescent="0.25">
      <c r="A5561" s="1">
        <v>5560</v>
      </c>
      <c r="B5561" s="1">
        <v>90488539</v>
      </c>
      <c r="C5561" s="1">
        <f t="shared" si="86"/>
        <v>17898</v>
      </c>
    </row>
    <row r="5562" spans="1:3" x14ac:dyDescent="0.25">
      <c r="A5562" s="1">
        <v>5561</v>
      </c>
      <c r="B5562" s="1">
        <v>90508429</v>
      </c>
      <c r="C5562" s="1">
        <f t="shared" si="86"/>
        <v>19890</v>
      </c>
    </row>
    <row r="5563" spans="1:3" x14ac:dyDescent="0.25">
      <c r="A5563" s="1">
        <v>5562</v>
      </c>
      <c r="B5563" s="1">
        <v>90525924</v>
      </c>
      <c r="C5563" s="1">
        <f t="shared" si="86"/>
        <v>17495</v>
      </c>
    </row>
    <row r="5564" spans="1:3" x14ac:dyDescent="0.25">
      <c r="A5564" s="1">
        <v>5563</v>
      </c>
      <c r="B5564" s="1">
        <v>90546225</v>
      </c>
      <c r="C5564" s="1">
        <f t="shared" si="86"/>
        <v>20301</v>
      </c>
    </row>
    <row r="5565" spans="1:3" x14ac:dyDescent="0.25">
      <c r="A5565" s="1">
        <v>5564</v>
      </c>
      <c r="B5565" s="1">
        <v>90563010</v>
      </c>
      <c r="C5565" s="1">
        <f t="shared" si="86"/>
        <v>16785</v>
      </c>
    </row>
    <row r="5566" spans="1:3" x14ac:dyDescent="0.25">
      <c r="A5566" s="1">
        <v>5565</v>
      </c>
      <c r="B5566" s="1">
        <v>90584554</v>
      </c>
      <c r="C5566" s="1">
        <f t="shared" si="86"/>
        <v>21544</v>
      </c>
    </row>
    <row r="5567" spans="1:3" x14ac:dyDescent="0.25">
      <c r="A5567" s="1">
        <v>5566</v>
      </c>
      <c r="B5567" s="1">
        <v>90602398</v>
      </c>
      <c r="C5567" s="1">
        <f t="shared" si="86"/>
        <v>17844</v>
      </c>
    </row>
    <row r="5568" spans="1:3" x14ac:dyDescent="0.25">
      <c r="A5568" s="1">
        <v>5567</v>
      </c>
      <c r="B5568" s="1">
        <v>90622450</v>
      </c>
      <c r="C5568" s="1">
        <f t="shared" si="86"/>
        <v>20052</v>
      </c>
    </row>
    <row r="5569" spans="1:3" x14ac:dyDescent="0.25">
      <c r="A5569" s="1">
        <v>5568</v>
      </c>
      <c r="B5569" s="1">
        <v>90641917</v>
      </c>
      <c r="C5569" s="1">
        <f t="shared" si="86"/>
        <v>19467</v>
      </c>
    </row>
    <row r="5570" spans="1:3" x14ac:dyDescent="0.25">
      <c r="A5570" s="1">
        <v>5569</v>
      </c>
      <c r="B5570" s="1">
        <v>90662096</v>
      </c>
      <c r="C5570" s="1">
        <f t="shared" ref="C5570:C5633" si="87">B5570-B5569</f>
        <v>20179</v>
      </c>
    </row>
    <row r="5571" spans="1:3" x14ac:dyDescent="0.25">
      <c r="A5571" s="1">
        <v>5570</v>
      </c>
      <c r="B5571" s="1">
        <v>90682885</v>
      </c>
      <c r="C5571" s="1">
        <f t="shared" si="87"/>
        <v>20789</v>
      </c>
    </row>
    <row r="5572" spans="1:3" x14ac:dyDescent="0.25">
      <c r="A5572" s="1">
        <v>5571</v>
      </c>
      <c r="B5572" s="1">
        <v>90701146</v>
      </c>
      <c r="C5572" s="1">
        <f t="shared" si="87"/>
        <v>18261</v>
      </c>
    </row>
    <row r="5573" spans="1:3" x14ac:dyDescent="0.25">
      <c r="A5573" s="1">
        <v>5572</v>
      </c>
      <c r="B5573" s="1">
        <v>90720820</v>
      </c>
      <c r="C5573" s="1">
        <f t="shared" si="87"/>
        <v>19674</v>
      </c>
    </row>
    <row r="5574" spans="1:3" x14ac:dyDescent="0.25">
      <c r="A5574" s="1">
        <v>5573</v>
      </c>
      <c r="B5574" s="1">
        <v>90739769</v>
      </c>
      <c r="C5574" s="1">
        <f t="shared" si="87"/>
        <v>18949</v>
      </c>
    </row>
    <row r="5575" spans="1:3" x14ac:dyDescent="0.25">
      <c r="A5575" s="1">
        <v>5574</v>
      </c>
      <c r="B5575" s="1">
        <v>90759036</v>
      </c>
      <c r="C5575" s="1">
        <f t="shared" si="87"/>
        <v>19267</v>
      </c>
    </row>
    <row r="5576" spans="1:3" x14ac:dyDescent="0.25">
      <c r="A5576" s="1">
        <v>5575</v>
      </c>
      <c r="B5576" s="1">
        <v>90778241</v>
      </c>
      <c r="C5576" s="1">
        <f t="shared" si="87"/>
        <v>19205</v>
      </c>
    </row>
    <row r="5577" spans="1:3" x14ac:dyDescent="0.25">
      <c r="A5577" s="1">
        <v>5576</v>
      </c>
      <c r="B5577" s="1">
        <v>90798240</v>
      </c>
      <c r="C5577" s="1">
        <f t="shared" si="87"/>
        <v>19999</v>
      </c>
    </row>
    <row r="5578" spans="1:3" x14ac:dyDescent="0.25">
      <c r="A5578" s="1">
        <v>5577</v>
      </c>
      <c r="B5578" s="1">
        <v>90815610</v>
      </c>
      <c r="C5578" s="1">
        <f t="shared" si="87"/>
        <v>17370</v>
      </c>
    </row>
    <row r="5579" spans="1:3" x14ac:dyDescent="0.25">
      <c r="A5579" s="1">
        <v>5578</v>
      </c>
      <c r="B5579" s="1">
        <v>90835133</v>
      </c>
      <c r="C5579" s="1">
        <f t="shared" si="87"/>
        <v>19523</v>
      </c>
    </row>
    <row r="5580" spans="1:3" x14ac:dyDescent="0.25">
      <c r="A5580" s="1">
        <v>5579</v>
      </c>
      <c r="B5580" s="1">
        <v>90857433</v>
      </c>
      <c r="C5580" s="1">
        <f t="shared" si="87"/>
        <v>22300</v>
      </c>
    </row>
    <row r="5581" spans="1:3" x14ac:dyDescent="0.25">
      <c r="A5581" s="1">
        <v>5580</v>
      </c>
      <c r="B5581" s="1">
        <v>90875013</v>
      </c>
      <c r="C5581" s="1">
        <f t="shared" si="87"/>
        <v>17580</v>
      </c>
    </row>
    <row r="5582" spans="1:3" x14ac:dyDescent="0.25">
      <c r="A5582" s="1">
        <v>5581</v>
      </c>
      <c r="B5582" s="1">
        <v>90896118</v>
      </c>
      <c r="C5582" s="1">
        <f t="shared" si="87"/>
        <v>21105</v>
      </c>
    </row>
    <row r="5583" spans="1:3" x14ac:dyDescent="0.25">
      <c r="A5583" s="1">
        <v>5582</v>
      </c>
      <c r="B5583" s="1">
        <v>90915615</v>
      </c>
      <c r="C5583" s="1">
        <f t="shared" si="87"/>
        <v>19497</v>
      </c>
    </row>
    <row r="5584" spans="1:3" x14ac:dyDescent="0.25">
      <c r="A5584" s="1">
        <v>5583</v>
      </c>
      <c r="B5584" s="1">
        <v>90934636</v>
      </c>
      <c r="C5584" s="1">
        <f t="shared" si="87"/>
        <v>19021</v>
      </c>
    </row>
    <row r="5585" spans="1:3" x14ac:dyDescent="0.25">
      <c r="A5585" s="1">
        <v>5584</v>
      </c>
      <c r="B5585" s="1">
        <v>90956981</v>
      </c>
      <c r="C5585" s="1">
        <f t="shared" si="87"/>
        <v>22345</v>
      </c>
    </row>
    <row r="5586" spans="1:3" x14ac:dyDescent="0.25">
      <c r="A5586" s="1">
        <v>5585</v>
      </c>
      <c r="B5586" s="1">
        <v>90977444</v>
      </c>
      <c r="C5586" s="1">
        <f t="shared" si="87"/>
        <v>20463</v>
      </c>
    </row>
    <row r="5587" spans="1:3" x14ac:dyDescent="0.25">
      <c r="A5587" s="1">
        <v>5586</v>
      </c>
      <c r="B5587" s="1">
        <v>90997725</v>
      </c>
      <c r="C5587" s="1">
        <f t="shared" si="87"/>
        <v>20281</v>
      </c>
    </row>
    <row r="5588" spans="1:3" x14ac:dyDescent="0.25">
      <c r="A5588" s="1">
        <v>5587</v>
      </c>
      <c r="B5588" s="1">
        <v>91017011</v>
      </c>
      <c r="C5588" s="1">
        <f t="shared" si="87"/>
        <v>19286</v>
      </c>
    </row>
    <row r="5589" spans="1:3" x14ac:dyDescent="0.25">
      <c r="A5589" s="1">
        <v>5588</v>
      </c>
      <c r="B5589" s="1">
        <v>91037826</v>
      </c>
      <c r="C5589" s="1">
        <f t="shared" si="87"/>
        <v>20815</v>
      </c>
    </row>
    <row r="5590" spans="1:3" x14ac:dyDescent="0.25">
      <c r="A5590" s="1">
        <v>5589</v>
      </c>
      <c r="B5590" s="1">
        <v>91057975</v>
      </c>
      <c r="C5590" s="1">
        <f t="shared" si="87"/>
        <v>20149</v>
      </c>
    </row>
    <row r="5591" spans="1:3" x14ac:dyDescent="0.25">
      <c r="A5591" s="1">
        <v>5590</v>
      </c>
      <c r="B5591" s="1">
        <v>91077085</v>
      </c>
      <c r="C5591" s="1">
        <f t="shared" si="87"/>
        <v>19110</v>
      </c>
    </row>
    <row r="5592" spans="1:3" x14ac:dyDescent="0.25">
      <c r="A5592" s="1">
        <v>5591</v>
      </c>
      <c r="B5592" s="1">
        <v>91097443</v>
      </c>
      <c r="C5592" s="1">
        <f t="shared" si="87"/>
        <v>20358</v>
      </c>
    </row>
    <row r="5593" spans="1:3" x14ac:dyDescent="0.25">
      <c r="A5593" s="1">
        <v>5592</v>
      </c>
      <c r="B5593" s="1">
        <v>91117585</v>
      </c>
      <c r="C5593" s="1">
        <f t="shared" si="87"/>
        <v>20142</v>
      </c>
    </row>
    <row r="5594" spans="1:3" x14ac:dyDescent="0.25">
      <c r="A5594" s="1">
        <v>5593</v>
      </c>
      <c r="B5594" s="1">
        <v>91137189</v>
      </c>
      <c r="C5594" s="1">
        <f t="shared" si="87"/>
        <v>19604</v>
      </c>
    </row>
    <row r="5595" spans="1:3" x14ac:dyDescent="0.25">
      <c r="A5595" s="1">
        <v>5594</v>
      </c>
      <c r="B5595" s="1">
        <v>91156856</v>
      </c>
      <c r="C5595" s="1">
        <f t="shared" si="87"/>
        <v>19667</v>
      </c>
    </row>
    <row r="5596" spans="1:3" x14ac:dyDescent="0.25">
      <c r="A5596" s="1">
        <v>5595</v>
      </c>
      <c r="B5596" s="1">
        <v>91176028</v>
      </c>
      <c r="C5596" s="1">
        <f t="shared" si="87"/>
        <v>19172</v>
      </c>
    </row>
    <row r="5597" spans="1:3" x14ac:dyDescent="0.25">
      <c r="A5597" s="1">
        <v>5596</v>
      </c>
      <c r="B5597" s="1">
        <v>91198111</v>
      </c>
      <c r="C5597" s="1">
        <f t="shared" si="87"/>
        <v>22083</v>
      </c>
    </row>
    <row r="5598" spans="1:3" x14ac:dyDescent="0.25">
      <c r="A5598" s="1">
        <v>5597</v>
      </c>
      <c r="B5598" s="1">
        <v>91217123</v>
      </c>
      <c r="C5598" s="1">
        <f t="shared" si="87"/>
        <v>19012</v>
      </c>
    </row>
    <row r="5599" spans="1:3" x14ac:dyDescent="0.25">
      <c r="A5599" s="1">
        <v>5598</v>
      </c>
      <c r="B5599" s="1">
        <v>91237020</v>
      </c>
      <c r="C5599" s="1">
        <f t="shared" si="87"/>
        <v>19897</v>
      </c>
    </row>
    <row r="5600" spans="1:3" x14ac:dyDescent="0.25">
      <c r="A5600" s="1">
        <v>5599</v>
      </c>
      <c r="B5600" s="1">
        <v>91257030</v>
      </c>
      <c r="C5600" s="1">
        <f t="shared" si="87"/>
        <v>20010</v>
      </c>
    </row>
    <row r="5601" spans="1:3" x14ac:dyDescent="0.25">
      <c r="A5601" s="1">
        <v>5600</v>
      </c>
      <c r="B5601" s="1">
        <v>91276629</v>
      </c>
      <c r="C5601" s="1">
        <f t="shared" si="87"/>
        <v>19599</v>
      </c>
    </row>
    <row r="5602" spans="1:3" x14ac:dyDescent="0.25">
      <c r="A5602" s="1">
        <v>5601</v>
      </c>
      <c r="B5602" s="1">
        <v>91296367</v>
      </c>
      <c r="C5602" s="1">
        <f t="shared" si="87"/>
        <v>19738</v>
      </c>
    </row>
    <row r="5603" spans="1:3" x14ac:dyDescent="0.25">
      <c r="A5603" s="1">
        <v>5602</v>
      </c>
      <c r="B5603" s="1">
        <v>91315974</v>
      </c>
      <c r="C5603" s="1">
        <f t="shared" si="87"/>
        <v>19607</v>
      </c>
    </row>
    <row r="5604" spans="1:3" x14ac:dyDescent="0.25">
      <c r="A5604" s="1">
        <v>5603</v>
      </c>
      <c r="B5604" s="1">
        <v>91335241</v>
      </c>
      <c r="C5604" s="1">
        <f t="shared" si="87"/>
        <v>19267</v>
      </c>
    </row>
    <row r="5605" spans="1:3" x14ac:dyDescent="0.25">
      <c r="A5605" s="1">
        <v>5604</v>
      </c>
      <c r="B5605" s="1">
        <v>91355858</v>
      </c>
      <c r="C5605" s="1">
        <f t="shared" si="87"/>
        <v>20617</v>
      </c>
    </row>
    <row r="5606" spans="1:3" x14ac:dyDescent="0.25">
      <c r="A5606" s="1">
        <v>5605</v>
      </c>
      <c r="B5606" s="1">
        <v>91374113</v>
      </c>
      <c r="C5606" s="1">
        <f t="shared" si="87"/>
        <v>18255</v>
      </c>
    </row>
    <row r="5607" spans="1:3" x14ac:dyDescent="0.25">
      <c r="A5607" s="1">
        <v>5606</v>
      </c>
      <c r="B5607" s="1">
        <v>91394676</v>
      </c>
      <c r="C5607" s="1">
        <f t="shared" si="87"/>
        <v>20563</v>
      </c>
    </row>
    <row r="5608" spans="1:3" x14ac:dyDescent="0.25">
      <c r="A5608" s="1">
        <v>5607</v>
      </c>
      <c r="B5608" s="1">
        <v>91412220</v>
      </c>
      <c r="C5608" s="1">
        <f t="shared" si="87"/>
        <v>17544</v>
      </c>
    </row>
    <row r="5609" spans="1:3" x14ac:dyDescent="0.25">
      <c r="A5609" s="1">
        <v>5608</v>
      </c>
      <c r="B5609" s="1">
        <v>91431550</v>
      </c>
      <c r="C5609" s="1">
        <f t="shared" si="87"/>
        <v>19330</v>
      </c>
    </row>
    <row r="5610" spans="1:3" x14ac:dyDescent="0.25">
      <c r="A5610" s="1">
        <v>5609</v>
      </c>
      <c r="B5610" s="1">
        <v>91448754</v>
      </c>
      <c r="C5610" s="1">
        <f t="shared" si="87"/>
        <v>17204</v>
      </c>
    </row>
    <row r="5611" spans="1:3" x14ac:dyDescent="0.25">
      <c r="A5611" s="1">
        <v>5610</v>
      </c>
      <c r="B5611" s="1">
        <v>91468139</v>
      </c>
      <c r="C5611" s="1">
        <f t="shared" si="87"/>
        <v>19385</v>
      </c>
    </row>
    <row r="5612" spans="1:3" x14ac:dyDescent="0.25">
      <c r="A5612" s="1">
        <v>5611</v>
      </c>
      <c r="B5612" s="1">
        <v>91486245</v>
      </c>
      <c r="C5612" s="1">
        <f t="shared" si="87"/>
        <v>18106</v>
      </c>
    </row>
    <row r="5613" spans="1:3" x14ac:dyDescent="0.25">
      <c r="A5613" s="1">
        <v>5612</v>
      </c>
      <c r="B5613" s="1">
        <v>91504307</v>
      </c>
      <c r="C5613" s="1">
        <f t="shared" si="87"/>
        <v>18062</v>
      </c>
    </row>
    <row r="5614" spans="1:3" x14ac:dyDescent="0.25">
      <c r="A5614" s="1">
        <v>5613</v>
      </c>
      <c r="B5614" s="1">
        <v>91520208</v>
      </c>
      <c r="C5614" s="1">
        <f t="shared" si="87"/>
        <v>15901</v>
      </c>
    </row>
    <row r="5615" spans="1:3" x14ac:dyDescent="0.25">
      <c r="A5615" s="1">
        <v>5614</v>
      </c>
      <c r="B5615" s="1">
        <v>91540229</v>
      </c>
      <c r="C5615" s="1">
        <f t="shared" si="87"/>
        <v>20021</v>
      </c>
    </row>
    <row r="5616" spans="1:3" x14ac:dyDescent="0.25">
      <c r="A5616" s="1">
        <v>5615</v>
      </c>
      <c r="B5616" s="1">
        <v>91558334</v>
      </c>
      <c r="C5616" s="1">
        <f t="shared" si="87"/>
        <v>18105</v>
      </c>
    </row>
    <row r="5617" spans="1:3" x14ac:dyDescent="0.25">
      <c r="A5617" s="1">
        <v>5616</v>
      </c>
      <c r="B5617" s="1">
        <v>91578865</v>
      </c>
      <c r="C5617" s="1">
        <f t="shared" si="87"/>
        <v>20531</v>
      </c>
    </row>
    <row r="5618" spans="1:3" x14ac:dyDescent="0.25">
      <c r="A5618" s="1">
        <v>5617</v>
      </c>
      <c r="B5618" s="1">
        <v>91595951</v>
      </c>
      <c r="C5618" s="1">
        <f t="shared" si="87"/>
        <v>17086</v>
      </c>
    </row>
    <row r="5619" spans="1:3" x14ac:dyDescent="0.25">
      <c r="A5619" s="1">
        <v>5618</v>
      </c>
      <c r="B5619" s="1">
        <v>91613821</v>
      </c>
      <c r="C5619" s="1">
        <f t="shared" si="87"/>
        <v>17870</v>
      </c>
    </row>
    <row r="5620" spans="1:3" x14ac:dyDescent="0.25">
      <c r="A5620" s="1">
        <v>5619</v>
      </c>
      <c r="B5620" s="1">
        <v>91629764</v>
      </c>
      <c r="C5620" s="1">
        <f t="shared" si="87"/>
        <v>15943</v>
      </c>
    </row>
    <row r="5621" spans="1:3" x14ac:dyDescent="0.25">
      <c r="A5621" s="1">
        <v>5620</v>
      </c>
      <c r="B5621" s="1">
        <v>91648263</v>
      </c>
      <c r="C5621" s="1">
        <f t="shared" si="87"/>
        <v>18499</v>
      </c>
    </row>
    <row r="5622" spans="1:3" x14ac:dyDescent="0.25">
      <c r="A5622" s="1">
        <v>5621</v>
      </c>
      <c r="B5622" s="1">
        <v>91666437</v>
      </c>
      <c r="C5622" s="1">
        <f t="shared" si="87"/>
        <v>18174</v>
      </c>
    </row>
    <row r="5623" spans="1:3" x14ac:dyDescent="0.25">
      <c r="A5623" s="1">
        <v>5622</v>
      </c>
      <c r="B5623" s="1">
        <v>91684525</v>
      </c>
      <c r="C5623" s="1">
        <f t="shared" si="87"/>
        <v>18088</v>
      </c>
    </row>
    <row r="5624" spans="1:3" x14ac:dyDescent="0.25">
      <c r="A5624" s="1">
        <v>5623</v>
      </c>
      <c r="B5624" s="1">
        <v>91699675</v>
      </c>
      <c r="C5624" s="1">
        <f t="shared" si="87"/>
        <v>15150</v>
      </c>
    </row>
    <row r="5625" spans="1:3" x14ac:dyDescent="0.25">
      <c r="A5625" s="1">
        <v>5624</v>
      </c>
      <c r="B5625" s="1">
        <v>91719523</v>
      </c>
      <c r="C5625" s="1">
        <f t="shared" si="87"/>
        <v>19848</v>
      </c>
    </row>
    <row r="5626" spans="1:3" x14ac:dyDescent="0.25">
      <c r="A5626" s="1">
        <v>5625</v>
      </c>
      <c r="B5626" s="1">
        <v>91735089</v>
      </c>
      <c r="C5626" s="1">
        <f t="shared" si="87"/>
        <v>15566</v>
      </c>
    </row>
    <row r="5627" spans="1:3" x14ac:dyDescent="0.25">
      <c r="A5627" s="1">
        <v>5626</v>
      </c>
      <c r="B5627" s="1">
        <v>91754650</v>
      </c>
      <c r="C5627" s="1">
        <f t="shared" si="87"/>
        <v>19561</v>
      </c>
    </row>
    <row r="5628" spans="1:3" x14ac:dyDescent="0.25">
      <c r="A5628" s="1">
        <v>5627</v>
      </c>
      <c r="B5628" s="1">
        <v>91771350</v>
      </c>
      <c r="C5628" s="1">
        <f t="shared" si="87"/>
        <v>16700</v>
      </c>
    </row>
    <row r="5629" spans="1:3" x14ac:dyDescent="0.25">
      <c r="A5629" s="1">
        <v>5628</v>
      </c>
      <c r="B5629" s="1">
        <v>91788164</v>
      </c>
      <c r="C5629" s="1">
        <f t="shared" si="87"/>
        <v>16814</v>
      </c>
    </row>
    <row r="5630" spans="1:3" x14ac:dyDescent="0.25">
      <c r="A5630" s="1">
        <v>5629</v>
      </c>
      <c r="B5630" s="1">
        <v>91803084</v>
      </c>
      <c r="C5630" s="1">
        <f t="shared" si="87"/>
        <v>14920</v>
      </c>
    </row>
    <row r="5631" spans="1:3" x14ac:dyDescent="0.25">
      <c r="A5631" s="1">
        <v>5630</v>
      </c>
      <c r="B5631" s="1">
        <v>91821061</v>
      </c>
      <c r="C5631" s="1">
        <f t="shared" si="87"/>
        <v>17977</v>
      </c>
    </row>
    <row r="5632" spans="1:3" x14ac:dyDescent="0.25">
      <c r="A5632" s="1">
        <v>5631</v>
      </c>
      <c r="B5632" s="1">
        <v>91838108</v>
      </c>
      <c r="C5632" s="1">
        <f t="shared" si="87"/>
        <v>17047</v>
      </c>
    </row>
    <row r="5633" spans="1:3" x14ac:dyDescent="0.25">
      <c r="A5633" s="1">
        <v>5632</v>
      </c>
      <c r="B5633" s="1">
        <v>91856760</v>
      </c>
      <c r="C5633" s="1">
        <f t="shared" si="87"/>
        <v>18652</v>
      </c>
    </row>
    <row r="5634" spans="1:3" x14ac:dyDescent="0.25">
      <c r="A5634" s="1">
        <v>5633</v>
      </c>
      <c r="B5634" s="1">
        <v>91874338</v>
      </c>
      <c r="C5634" s="1">
        <f t="shared" ref="C5634:C5697" si="88">B5634-B5633</f>
        <v>17578</v>
      </c>
    </row>
    <row r="5635" spans="1:3" x14ac:dyDescent="0.25">
      <c r="A5635" s="1">
        <v>5634</v>
      </c>
      <c r="B5635" s="1">
        <v>91892782</v>
      </c>
      <c r="C5635" s="1">
        <f t="shared" si="88"/>
        <v>18444</v>
      </c>
    </row>
    <row r="5636" spans="1:3" x14ac:dyDescent="0.25">
      <c r="A5636" s="1">
        <v>5635</v>
      </c>
      <c r="B5636" s="1">
        <v>91908998</v>
      </c>
      <c r="C5636" s="1">
        <f t="shared" si="88"/>
        <v>16216</v>
      </c>
    </row>
    <row r="5637" spans="1:3" x14ac:dyDescent="0.25">
      <c r="A5637" s="1">
        <v>5636</v>
      </c>
      <c r="B5637" s="1">
        <v>91927203</v>
      </c>
      <c r="C5637" s="1">
        <f t="shared" si="88"/>
        <v>18205</v>
      </c>
    </row>
    <row r="5638" spans="1:3" x14ac:dyDescent="0.25">
      <c r="A5638" s="1">
        <v>5637</v>
      </c>
      <c r="B5638" s="1">
        <v>91942895</v>
      </c>
      <c r="C5638" s="1">
        <f t="shared" si="88"/>
        <v>15692</v>
      </c>
    </row>
    <row r="5639" spans="1:3" x14ac:dyDescent="0.25">
      <c r="A5639" s="1">
        <v>5638</v>
      </c>
      <c r="B5639" s="1">
        <v>91962667</v>
      </c>
      <c r="C5639" s="1">
        <f t="shared" si="88"/>
        <v>19772</v>
      </c>
    </row>
    <row r="5640" spans="1:3" x14ac:dyDescent="0.25">
      <c r="A5640" s="1">
        <v>5639</v>
      </c>
      <c r="B5640" s="1">
        <v>91979499</v>
      </c>
      <c r="C5640" s="1">
        <f t="shared" si="88"/>
        <v>16832</v>
      </c>
    </row>
    <row r="5641" spans="1:3" x14ac:dyDescent="0.25">
      <c r="A5641" s="1">
        <v>5640</v>
      </c>
      <c r="B5641" s="1">
        <v>91999006</v>
      </c>
      <c r="C5641" s="1">
        <f t="shared" si="88"/>
        <v>19507</v>
      </c>
    </row>
    <row r="5642" spans="1:3" x14ac:dyDescent="0.25">
      <c r="A5642" s="1">
        <v>5641</v>
      </c>
      <c r="B5642" s="1">
        <v>92015868</v>
      </c>
      <c r="C5642" s="1">
        <f t="shared" si="88"/>
        <v>16862</v>
      </c>
    </row>
    <row r="5643" spans="1:3" x14ac:dyDescent="0.25">
      <c r="A5643" s="1">
        <v>5642</v>
      </c>
      <c r="B5643" s="1">
        <v>92034835</v>
      </c>
      <c r="C5643" s="1">
        <f t="shared" si="88"/>
        <v>18967</v>
      </c>
    </row>
    <row r="5644" spans="1:3" x14ac:dyDescent="0.25">
      <c r="A5644" s="1">
        <v>5643</v>
      </c>
      <c r="B5644" s="1">
        <v>92053414</v>
      </c>
      <c r="C5644" s="1">
        <f t="shared" si="88"/>
        <v>18579</v>
      </c>
    </row>
    <row r="5645" spans="1:3" x14ac:dyDescent="0.25">
      <c r="A5645" s="1">
        <v>5644</v>
      </c>
      <c r="B5645" s="1">
        <v>92072498</v>
      </c>
      <c r="C5645" s="1">
        <f t="shared" si="88"/>
        <v>19084</v>
      </c>
    </row>
    <row r="5646" spans="1:3" x14ac:dyDescent="0.25">
      <c r="A5646" s="1">
        <v>5645</v>
      </c>
      <c r="B5646" s="1">
        <v>92088294</v>
      </c>
      <c r="C5646" s="1">
        <f t="shared" si="88"/>
        <v>15796</v>
      </c>
    </row>
    <row r="5647" spans="1:3" x14ac:dyDescent="0.25">
      <c r="A5647" s="1">
        <v>5646</v>
      </c>
      <c r="B5647" s="1">
        <v>92107028</v>
      </c>
      <c r="C5647" s="1">
        <f t="shared" si="88"/>
        <v>18734</v>
      </c>
    </row>
    <row r="5648" spans="1:3" x14ac:dyDescent="0.25">
      <c r="A5648" s="1">
        <v>5647</v>
      </c>
      <c r="B5648" s="1">
        <v>92123687</v>
      </c>
      <c r="C5648" s="1">
        <f t="shared" si="88"/>
        <v>16659</v>
      </c>
    </row>
    <row r="5649" spans="1:3" x14ac:dyDescent="0.25">
      <c r="A5649" s="1">
        <v>5648</v>
      </c>
      <c r="B5649" s="1">
        <v>92145000</v>
      </c>
      <c r="C5649" s="1">
        <f t="shared" si="88"/>
        <v>21313</v>
      </c>
    </row>
    <row r="5650" spans="1:3" x14ac:dyDescent="0.25">
      <c r="A5650" s="1">
        <v>5649</v>
      </c>
      <c r="B5650" s="1">
        <v>92162119</v>
      </c>
      <c r="C5650" s="1">
        <f t="shared" si="88"/>
        <v>17119</v>
      </c>
    </row>
    <row r="5651" spans="1:3" x14ac:dyDescent="0.25">
      <c r="A5651" s="1">
        <v>5650</v>
      </c>
      <c r="B5651" s="1">
        <v>92180881</v>
      </c>
      <c r="C5651" s="1">
        <f t="shared" si="88"/>
        <v>18762</v>
      </c>
    </row>
    <row r="5652" spans="1:3" x14ac:dyDescent="0.25">
      <c r="A5652" s="1">
        <v>5651</v>
      </c>
      <c r="B5652" s="1">
        <v>92196955</v>
      </c>
      <c r="C5652" s="1">
        <f t="shared" si="88"/>
        <v>16074</v>
      </c>
    </row>
    <row r="5653" spans="1:3" x14ac:dyDescent="0.25">
      <c r="A5653" s="1">
        <v>5652</v>
      </c>
      <c r="B5653" s="1">
        <v>92215504</v>
      </c>
      <c r="C5653" s="1">
        <f t="shared" si="88"/>
        <v>18549</v>
      </c>
    </row>
    <row r="5654" spans="1:3" x14ac:dyDescent="0.25">
      <c r="A5654" s="1">
        <v>5653</v>
      </c>
      <c r="B5654" s="1">
        <v>92232506</v>
      </c>
      <c r="C5654" s="1">
        <f t="shared" si="88"/>
        <v>17002</v>
      </c>
    </row>
    <row r="5655" spans="1:3" x14ac:dyDescent="0.25">
      <c r="A5655" s="1">
        <v>5654</v>
      </c>
      <c r="B5655" s="1">
        <v>92253450</v>
      </c>
      <c r="C5655" s="1">
        <f t="shared" si="88"/>
        <v>20944</v>
      </c>
    </row>
    <row r="5656" spans="1:3" x14ac:dyDescent="0.25">
      <c r="A5656" s="1">
        <v>5655</v>
      </c>
      <c r="B5656" s="1">
        <v>92269233</v>
      </c>
      <c r="C5656" s="1">
        <f t="shared" si="88"/>
        <v>15783</v>
      </c>
    </row>
    <row r="5657" spans="1:3" x14ac:dyDescent="0.25">
      <c r="A5657" s="1">
        <v>5656</v>
      </c>
      <c r="B5657" s="1">
        <v>92288736</v>
      </c>
      <c r="C5657" s="1">
        <f t="shared" si="88"/>
        <v>19503</v>
      </c>
    </row>
    <row r="5658" spans="1:3" x14ac:dyDescent="0.25">
      <c r="A5658" s="1">
        <v>5657</v>
      </c>
      <c r="B5658" s="1">
        <v>92305179</v>
      </c>
      <c r="C5658" s="1">
        <f t="shared" si="88"/>
        <v>16443</v>
      </c>
    </row>
    <row r="5659" spans="1:3" x14ac:dyDescent="0.25">
      <c r="A5659" s="1">
        <v>5658</v>
      </c>
      <c r="B5659" s="1">
        <v>92325148</v>
      </c>
      <c r="C5659" s="1">
        <f t="shared" si="88"/>
        <v>19969</v>
      </c>
    </row>
    <row r="5660" spans="1:3" x14ac:dyDescent="0.25">
      <c r="A5660" s="1">
        <v>5659</v>
      </c>
      <c r="B5660" s="1">
        <v>92341812</v>
      </c>
      <c r="C5660" s="1">
        <f t="shared" si="88"/>
        <v>16664</v>
      </c>
    </row>
    <row r="5661" spans="1:3" x14ac:dyDescent="0.25">
      <c r="A5661" s="1">
        <v>5660</v>
      </c>
      <c r="B5661" s="1">
        <v>92362584</v>
      </c>
      <c r="C5661" s="1">
        <f t="shared" si="88"/>
        <v>20772</v>
      </c>
    </row>
    <row r="5662" spans="1:3" x14ac:dyDescent="0.25">
      <c r="A5662" s="1">
        <v>5661</v>
      </c>
      <c r="B5662" s="1">
        <v>92379403</v>
      </c>
      <c r="C5662" s="1">
        <f t="shared" si="88"/>
        <v>16819</v>
      </c>
    </row>
    <row r="5663" spans="1:3" x14ac:dyDescent="0.25">
      <c r="A5663" s="1">
        <v>5662</v>
      </c>
      <c r="B5663" s="1">
        <v>92398067</v>
      </c>
      <c r="C5663" s="1">
        <f t="shared" si="88"/>
        <v>18664</v>
      </c>
    </row>
    <row r="5664" spans="1:3" x14ac:dyDescent="0.25">
      <c r="A5664" s="1">
        <v>5663</v>
      </c>
      <c r="B5664" s="1">
        <v>92416359</v>
      </c>
      <c r="C5664" s="1">
        <f t="shared" si="88"/>
        <v>18292</v>
      </c>
    </row>
    <row r="5665" spans="1:3" x14ac:dyDescent="0.25">
      <c r="A5665" s="1">
        <v>5664</v>
      </c>
      <c r="B5665" s="1">
        <v>92433739</v>
      </c>
      <c r="C5665" s="1">
        <f t="shared" si="88"/>
        <v>17380</v>
      </c>
    </row>
    <row r="5666" spans="1:3" x14ac:dyDescent="0.25">
      <c r="A5666" s="1">
        <v>5665</v>
      </c>
      <c r="B5666" s="1">
        <v>92452120</v>
      </c>
      <c r="C5666" s="1">
        <f t="shared" si="88"/>
        <v>18381</v>
      </c>
    </row>
    <row r="5667" spans="1:3" x14ac:dyDescent="0.25">
      <c r="A5667" s="1">
        <v>5666</v>
      </c>
      <c r="B5667" s="1">
        <v>92469715</v>
      </c>
      <c r="C5667" s="1">
        <f t="shared" si="88"/>
        <v>17595</v>
      </c>
    </row>
    <row r="5668" spans="1:3" x14ac:dyDescent="0.25">
      <c r="A5668" s="1">
        <v>5667</v>
      </c>
      <c r="B5668" s="1">
        <v>92485853</v>
      </c>
      <c r="C5668" s="1">
        <f t="shared" si="88"/>
        <v>16138</v>
      </c>
    </row>
    <row r="5669" spans="1:3" x14ac:dyDescent="0.25">
      <c r="A5669" s="1">
        <v>5668</v>
      </c>
      <c r="B5669" s="1">
        <v>92504826</v>
      </c>
      <c r="C5669" s="1">
        <f t="shared" si="88"/>
        <v>18973</v>
      </c>
    </row>
    <row r="5670" spans="1:3" x14ac:dyDescent="0.25">
      <c r="A5670" s="1">
        <v>5669</v>
      </c>
      <c r="B5670" s="1">
        <v>92521066</v>
      </c>
      <c r="C5670" s="1">
        <f t="shared" si="88"/>
        <v>16240</v>
      </c>
    </row>
    <row r="5671" spans="1:3" x14ac:dyDescent="0.25">
      <c r="A5671" s="1">
        <v>5670</v>
      </c>
      <c r="B5671" s="1">
        <v>92538700</v>
      </c>
      <c r="C5671" s="1">
        <f t="shared" si="88"/>
        <v>17634</v>
      </c>
    </row>
    <row r="5672" spans="1:3" x14ac:dyDescent="0.25">
      <c r="A5672" s="1">
        <v>5671</v>
      </c>
      <c r="B5672" s="1">
        <v>92556016</v>
      </c>
      <c r="C5672" s="1">
        <f t="shared" si="88"/>
        <v>17316</v>
      </c>
    </row>
    <row r="5673" spans="1:3" x14ac:dyDescent="0.25">
      <c r="A5673" s="1">
        <v>5672</v>
      </c>
      <c r="B5673" s="1">
        <v>92573171</v>
      </c>
      <c r="C5673" s="1">
        <f t="shared" si="88"/>
        <v>17155</v>
      </c>
    </row>
    <row r="5674" spans="1:3" x14ac:dyDescent="0.25">
      <c r="A5674" s="1">
        <v>5673</v>
      </c>
      <c r="B5674" s="1">
        <v>92590475</v>
      </c>
      <c r="C5674" s="1">
        <f t="shared" si="88"/>
        <v>17304</v>
      </c>
    </row>
    <row r="5675" spans="1:3" x14ac:dyDescent="0.25">
      <c r="A5675" s="1">
        <v>5674</v>
      </c>
      <c r="B5675" s="1">
        <v>92607966</v>
      </c>
      <c r="C5675" s="1">
        <f t="shared" si="88"/>
        <v>17491</v>
      </c>
    </row>
    <row r="5676" spans="1:3" x14ac:dyDescent="0.25">
      <c r="A5676" s="1">
        <v>5675</v>
      </c>
      <c r="B5676" s="1">
        <v>92623153</v>
      </c>
      <c r="C5676" s="1">
        <f t="shared" si="88"/>
        <v>15187</v>
      </c>
    </row>
    <row r="5677" spans="1:3" x14ac:dyDescent="0.25">
      <c r="A5677" s="1">
        <v>5676</v>
      </c>
      <c r="B5677" s="1">
        <v>92643552</v>
      </c>
      <c r="C5677" s="1">
        <f t="shared" si="88"/>
        <v>20399</v>
      </c>
    </row>
    <row r="5678" spans="1:3" x14ac:dyDescent="0.25">
      <c r="A5678" s="1">
        <v>5677</v>
      </c>
      <c r="B5678" s="1">
        <v>92659400</v>
      </c>
      <c r="C5678" s="1">
        <f t="shared" si="88"/>
        <v>15848</v>
      </c>
    </row>
    <row r="5679" spans="1:3" x14ac:dyDescent="0.25">
      <c r="A5679" s="1">
        <v>5678</v>
      </c>
      <c r="B5679" s="1">
        <v>92678222</v>
      </c>
      <c r="C5679" s="1">
        <f t="shared" si="88"/>
        <v>18822</v>
      </c>
    </row>
    <row r="5680" spans="1:3" x14ac:dyDescent="0.25">
      <c r="A5680" s="1">
        <v>5679</v>
      </c>
      <c r="B5680" s="1">
        <v>92694194</v>
      </c>
      <c r="C5680" s="1">
        <f t="shared" si="88"/>
        <v>15972</v>
      </c>
    </row>
    <row r="5681" spans="1:3" x14ac:dyDescent="0.25">
      <c r="A5681" s="1">
        <v>5680</v>
      </c>
      <c r="B5681" s="1">
        <v>92713051</v>
      </c>
      <c r="C5681" s="1">
        <f t="shared" si="88"/>
        <v>18857</v>
      </c>
    </row>
    <row r="5682" spans="1:3" x14ac:dyDescent="0.25">
      <c r="A5682" s="1">
        <v>5681</v>
      </c>
      <c r="B5682" s="1">
        <v>92728178</v>
      </c>
      <c r="C5682" s="1">
        <f t="shared" si="88"/>
        <v>15127</v>
      </c>
    </row>
    <row r="5683" spans="1:3" x14ac:dyDescent="0.25">
      <c r="A5683" s="1">
        <v>5682</v>
      </c>
      <c r="B5683" s="1">
        <v>92747424</v>
      </c>
      <c r="C5683" s="1">
        <f t="shared" si="88"/>
        <v>19246</v>
      </c>
    </row>
    <row r="5684" spans="1:3" x14ac:dyDescent="0.25">
      <c r="A5684" s="1">
        <v>5683</v>
      </c>
      <c r="B5684" s="1">
        <v>92764028</v>
      </c>
      <c r="C5684" s="1">
        <f t="shared" si="88"/>
        <v>16604</v>
      </c>
    </row>
    <row r="5685" spans="1:3" x14ac:dyDescent="0.25">
      <c r="A5685" s="1">
        <v>5684</v>
      </c>
      <c r="B5685" s="1">
        <v>92782530</v>
      </c>
      <c r="C5685" s="1">
        <f t="shared" si="88"/>
        <v>18502</v>
      </c>
    </row>
    <row r="5686" spans="1:3" x14ac:dyDescent="0.25">
      <c r="A5686" s="1">
        <v>5685</v>
      </c>
      <c r="B5686" s="1">
        <v>92798513</v>
      </c>
      <c r="C5686" s="1">
        <f t="shared" si="88"/>
        <v>15983</v>
      </c>
    </row>
    <row r="5687" spans="1:3" x14ac:dyDescent="0.25">
      <c r="A5687" s="1">
        <v>5686</v>
      </c>
      <c r="B5687" s="1">
        <v>92816427</v>
      </c>
      <c r="C5687" s="1">
        <f t="shared" si="88"/>
        <v>17914</v>
      </c>
    </row>
    <row r="5688" spans="1:3" x14ac:dyDescent="0.25">
      <c r="A5688" s="1">
        <v>5687</v>
      </c>
      <c r="B5688" s="1">
        <v>92833892</v>
      </c>
      <c r="C5688" s="1">
        <f t="shared" si="88"/>
        <v>17465</v>
      </c>
    </row>
    <row r="5689" spans="1:3" x14ac:dyDescent="0.25">
      <c r="A5689" s="1">
        <v>5688</v>
      </c>
      <c r="B5689" s="1">
        <v>92854461</v>
      </c>
      <c r="C5689" s="1">
        <f t="shared" si="88"/>
        <v>20569</v>
      </c>
    </row>
    <row r="5690" spans="1:3" x14ac:dyDescent="0.25">
      <c r="A5690" s="1">
        <v>5689</v>
      </c>
      <c r="B5690" s="1">
        <v>92870381</v>
      </c>
      <c r="C5690" s="1">
        <f t="shared" si="88"/>
        <v>15920</v>
      </c>
    </row>
    <row r="5691" spans="1:3" x14ac:dyDescent="0.25">
      <c r="A5691" s="1">
        <v>5690</v>
      </c>
      <c r="B5691" s="1">
        <v>92888592</v>
      </c>
      <c r="C5691" s="1">
        <f t="shared" si="88"/>
        <v>18211</v>
      </c>
    </row>
    <row r="5692" spans="1:3" x14ac:dyDescent="0.25">
      <c r="A5692" s="1">
        <v>5691</v>
      </c>
      <c r="B5692" s="1">
        <v>92903779</v>
      </c>
      <c r="C5692" s="1">
        <f t="shared" si="88"/>
        <v>15187</v>
      </c>
    </row>
    <row r="5693" spans="1:3" x14ac:dyDescent="0.25">
      <c r="A5693" s="1">
        <v>5692</v>
      </c>
      <c r="B5693" s="1">
        <v>92921620</v>
      </c>
      <c r="C5693" s="1">
        <f t="shared" si="88"/>
        <v>17841</v>
      </c>
    </row>
    <row r="5694" spans="1:3" x14ac:dyDescent="0.25">
      <c r="A5694" s="1">
        <v>5693</v>
      </c>
      <c r="B5694" s="1">
        <v>92939430</v>
      </c>
      <c r="C5694" s="1">
        <f t="shared" si="88"/>
        <v>17810</v>
      </c>
    </row>
    <row r="5695" spans="1:3" x14ac:dyDescent="0.25">
      <c r="A5695" s="1">
        <v>5694</v>
      </c>
      <c r="B5695" s="1">
        <v>92956754</v>
      </c>
      <c r="C5695" s="1">
        <f t="shared" si="88"/>
        <v>17324</v>
      </c>
    </row>
    <row r="5696" spans="1:3" x14ac:dyDescent="0.25">
      <c r="A5696" s="1">
        <v>5695</v>
      </c>
      <c r="B5696" s="1">
        <v>92972612</v>
      </c>
      <c r="C5696" s="1">
        <f t="shared" si="88"/>
        <v>15858</v>
      </c>
    </row>
    <row r="5697" spans="1:3" x14ac:dyDescent="0.25">
      <c r="A5697" s="1">
        <v>5696</v>
      </c>
      <c r="B5697" s="1">
        <v>92992140</v>
      </c>
      <c r="C5697" s="1">
        <f t="shared" si="88"/>
        <v>19528</v>
      </c>
    </row>
    <row r="5698" spans="1:3" x14ac:dyDescent="0.25">
      <c r="A5698" s="1">
        <v>5697</v>
      </c>
      <c r="B5698" s="1">
        <v>93007749</v>
      </c>
      <c r="C5698" s="1">
        <f t="shared" ref="C5698:C5761" si="89">B5698-B5697</f>
        <v>15609</v>
      </c>
    </row>
    <row r="5699" spans="1:3" x14ac:dyDescent="0.25">
      <c r="A5699" s="1">
        <v>5698</v>
      </c>
      <c r="B5699" s="1">
        <v>93025943</v>
      </c>
      <c r="C5699" s="1">
        <f t="shared" si="89"/>
        <v>18194</v>
      </c>
    </row>
    <row r="5700" spans="1:3" x14ac:dyDescent="0.25">
      <c r="A5700" s="1">
        <v>5699</v>
      </c>
      <c r="B5700" s="1">
        <v>93043281</v>
      </c>
      <c r="C5700" s="1">
        <f t="shared" si="89"/>
        <v>17338</v>
      </c>
    </row>
    <row r="5701" spans="1:3" x14ac:dyDescent="0.25">
      <c r="A5701" s="1">
        <v>5700</v>
      </c>
      <c r="B5701" s="1">
        <v>93061348</v>
      </c>
      <c r="C5701" s="1">
        <f t="shared" si="89"/>
        <v>18067</v>
      </c>
    </row>
    <row r="5702" spans="1:3" x14ac:dyDescent="0.25">
      <c r="A5702" s="1">
        <v>5701</v>
      </c>
      <c r="B5702" s="1">
        <v>93077414</v>
      </c>
      <c r="C5702" s="1">
        <f t="shared" si="89"/>
        <v>16066</v>
      </c>
    </row>
    <row r="5703" spans="1:3" x14ac:dyDescent="0.25">
      <c r="A5703" s="1">
        <v>5702</v>
      </c>
      <c r="B5703" s="1">
        <v>93094833</v>
      </c>
      <c r="C5703" s="1">
        <f t="shared" si="89"/>
        <v>17419</v>
      </c>
    </row>
    <row r="5704" spans="1:3" x14ac:dyDescent="0.25">
      <c r="A5704" s="1">
        <v>5703</v>
      </c>
      <c r="B5704" s="1">
        <v>93110641</v>
      </c>
      <c r="C5704" s="1">
        <f t="shared" si="89"/>
        <v>15808</v>
      </c>
    </row>
    <row r="5705" spans="1:3" x14ac:dyDescent="0.25">
      <c r="A5705" s="1">
        <v>5704</v>
      </c>
      <c r="B5705" s="1">
        <v>93127661</v>
      </c>
      <c r="C5705" s="1">
        <f t="shared" si="89"/>
        <v>17020</v>
      </c>
    </row>
    <row r="5706" spans="1:3" x14ac:dyDescent="0.25">
      <c r="A5706" s="1">
        <v>5705</v>
      </c>
      <c r="B5706" s="1">
        <v>93146039</v>
      </c>
      <c r="C5706" s="1">
        <f t="shared" si="89"/>
        <v>18378</v>
      </c>
    </row>
    <row r="5707" spans="1:3" x14ac:dyDescent="0.25">
      <c r="A5707" s="1">
        <v>5706</v>
      </c>
      <c r="B5707" s="1">
        <v>93165183</v>
      </c>
      <c r="C5707" s="1">
        <f t="shared" si="89"/>
        <v>19144</v>
      </c>
    </row>
    <row r="5708" spans="1:3" x14ac:dyDescent="0.25">
      <c r="A5708" s="1">
        <v>5707</v>
      </c>
      <c r="B5708" s="1">
        <v>93181760</v>
      </c>
      <c r="C5708" s="1">
        <f t="shared" si="89"/>
        <v>16577</v>
      </c>
    </row>
    <row r="5709" spans="1:3" x14ac:dyDescent="0.25">
      <c r="A5709" s="1">
        <v>5708</v>
      </c>
      <c r="B5709" s="1">
        <v>93200289</v>
      </c>
      <c r="C5709" s="1">
        <f t="shared" si="89"/>
        <v>18529</v>
      </c>
    </row>
    <row r="5710" spans="1:3" x14ac:dyDescent="0.25">
      <c r="A5710" s="1">
        <v>5709</v>
      </c>
      <c r="B5710" s="1">
        <v>93215926</v>
      </c>
      <c r="C5710" s="1">
        <f t="shared" si="89"/>
        <v>15637</v>
      </c>
    </row>
    <row r="5711" spans="1:3" x14ac:dyDescent="0.25">
      <c r="A5711" s="1">
        <v>5710</v>
      </c>
      <c r="B5711" s="1">
        <v>93234501</v>
      </c>
      <c r="C5711" s="1">
        <f t="shared" si="89"/>
        <v>18575</v>
      </c>
    </row>
    <row r="5712" spans="1:3" x14ac:dyDescent="0.25">
      <c r="A5712" s="1">
        <v>5711</v>
      </c>
      <c r="B5712" s="1">
        <v>93252314</v>
      </c>
      <c r="C5712" s="1">
        <f t="shared" si="89"/>
        <v>17813</v>
      </c>
    </row>
    <row r="5713" spans="1:3" x14ac:dyDescent="0.25">
      <c r="A5713" s="1">
        <v>5712</v>
      </c>
      <c r="B5713" s="1">
        <v>93272942</v>
      </c>
      <c r="C5713" s="1">
        <f t="shared" si="89"/>
        <v>20628</v>
      </c>
    </row>
    <row r="5714" spans="1:3" x14ac:dyDescent="0.25">
      <c r="A5714" s="1">
        <v>5713</v>
      </c>
      <c r="B5714" s="1">
        <v>93290499</v>
      </c>
      <c r="C5714" s="1">
        <f t="shared" si="89"/>
        <v>17557</v>
      </c>
    </row>
    <row r="5715" spans="1:3" x14ac:dyDescent="0.25">
      <c r="A5715" s="1">
        <v>5714</v>
      </c>
      <c r="B5715" s="1">
        <v>93307072</v>
      </c>
      <c r="C5715" s="1">
        <f t="shared" si="89"/>
        <v>16573</v>
      </c>
    </row>
    <row r="5716" spans="1:3" x14ac:dyDescent="0.25">
      <c r="A5716" s="1">
        <v>5715</v>
      </c>
      <c r="B5716" s="1">
        <v>93322593</v>
      </c>
      <c r="C5716" s="1">
        <f t="shared" si="89"/>
        <v>15521</v>
      </c>
    </row>
    <row r="5717" spans="1:3" x14ac:dyDescent="0.25">
      <c r="A5717" s="1">
        <v>5716</v>
      </c>
      <c r="B5717" s="1">
        <v>93341841</v>
      </c>
      <c r="C5717" s="1">
        <f t="shared" si="89"/>
        <v>19248</v>
      </c>
    </row>
    <row r="5718" spans="1:3" x14ac:dyDescent="0.25">
      <c r="A5718" s="1">
        <v>5717</v>
      </c>
      <c r="B5718" s="1">
        <v>93357989</v>
      </c>
      <c r="C5718" s="1">
        <f t="shared" si="89"/>
        <v>16148</v>
      </c>
    </row>
    <row r="5719" spans="1:3" x14ac:dyDescent="0.25">
      <c r="A5719" s="1">
        <v>5718</v>
      </c>
      <c r="B5719" s="1">
        <v>93377348</v>
      </c>
      <c r="C5719" s="1">
        <f t="shared" si="89"/>
        <v>19359</v>
      </c>
    </row>
    <row r="5720" spans="1:3" x14ac:dyDescent="0.25">
      <c r="A5720" s="1">
        <v>5719</v>
      </c>
      <c r="B5720" s="1">
        <v>93393861</v>
      </c>
      <c r="C5720" s="1">
        <f t="shared" si="89"/>
        <v>16513</v>
      </c>
    </row>
    <row r="5721" spans="1:3" x14ac:dyDescent="0.25">
      <c r="A5721" s="1">
        <v>5720</v>
      </c>
      <c r="B5721" s="1">
        <v>93410102</v>
      </c>
      <c r="C5721" s="1">
        <f t="shared" si="89"/>
        <v>16241</v>
      </c>
    </row>
    <row r="5722" spans="1:3" x14ac:dyDescent="0.25">
      <c r="A5722" s="1">
        <v>5721</v>
      </c>
      <c r="B5722" s="1">
        <v>93426195</v>
      </c>
      <c r="C5722" s="1">
        <f t="shared" si="89"/>
        <v>16093</v>
      </c>
    </row>
    <row r="5723" spans="1:3" x14ac:dyDescent="0.25">
      <c r="A5723" s="1">
        <v>5722</v>
      </c>
      <c r="B5723" s="1">
        <v>93446882</v>
      </c>
      <c r="C5723" s="1">
        <f t="shared" si="89"/>
        <v>20687</v>
      </c>
    </row>
    <row r="5724" spans="1:3" x14ac:dyDescent="0.25">
      <c r="A5724" s="1">
        <v>5723</v>
      </c>
      <c r="B5724" s="1">
        <v>93463438</v>
      </c>
      <c r="C5724" s="1">
        <f t="shared" si="89"/>
        <v>16556</v>
      </c>
    </row>
    <row r="5725" spans="1:3" x14ac:dyDescent="0.25">
      <c r="A5725" s="1">
        <v>5724</v>
      </c>
      <c r="B5725" s="1">
        <v>93480905</v>
      </c>
      <c r="C5725" s="1">
        <f t="shared" si="89"/>
        <v>17467</v>
      </c>
    </row>
    <row r="5726" spans="1:3" x14ac:dyDescent="0.25">
      <c r="A5726" s="1">
        <v>5725</v>
      </c>
      <c r="B5726" s="1">
        <v>93498290</v>
      </c>
      <c r="C5726" s="1">
        <f t="shared" si="89"/>
        <v>17385</v>
      </c>
    </row>
    <row r="5727" spans="1:3" x14ac:dyDescent="0.25">
      <c r="A5727" s="1">
        <v>5726</v>
      </c>
      <c r="B5727" s="1">
        <v>93516414</v>
      </c>
      <c r="C5727" s="1">
        <f t="shared" si="89"/>
        <v>18124</v>
      </c>
    </row>
    <row r="5728" spans="1:3" x14ac:dyDescent="0.25">
      <c r="A5728" s="1">
        <v>5727</v>
      </c>
      <c r="B5728" s="1">
        <v>93534109</v>
      </c>
      <c r="C5728" s="1">
        <f t="shared" si="89"/>
        <v>17695</v>
      </c>
    </row>
    <row r="5729" spans="1:3" x14ac:dyDescent="0.25">
      <c r="A5729" s="1">
        <v>5728</v>
      </c>
      <c r="B5729" s="1">
        <v>93553272</v>
      </c>
      <c r="C5729" s="1">
        <f t="shared" si="89"/>
        <v>19163</v>
      </c>
    </row>
    <row r="5730" spans="1:3" x14ac:dyDescent="0.25">
      <c r="A5730" s="1">
        <v>5729</v>
      </c>
      <c r="B5730" s="1">
        <v>93568823</v>
      </c>
      <c r="C5730" s="1">
        <f t="shared" si="89"/>
        <v>15551</v>
      </c>
    </row>
    <row r="5731" spans="1:3" x14ac:dyDescent="0.25">
      <c r="A5731" s="1">
        <v>5730</v>
      </c>
      <c r="B5731" s="1">
        <v>93587295</v>
      </c>
      <c r="C5731" s="1">
        <f t="shared" si="89"/>
        <v>18472</v>
      </c>
    </row>
    <row r="5732" spans="1:3" x14ac:dyDescent="0.25">
      <c r="A5732" s="1">
        <v>5731</v>
      </c>
      <c r="B5732" s="1">
        <v>93601965</v>
      </c>
      <c r="C5732" s="1">
        <f t="shared" si="89"/>
        <v>14670</v>
      </c>
    </row>
    <row r="5733" spans="1:3" x14ac:dyDescent="0.25">
      <c r="A5733" s="1">
        <v>5732</v>
      </c>
      <c r="B5733" s="1">
        <v>93620747</v>
      </c>
      <c r="C5733" s="1">
        <f t="shared" si="89"/>
        <v>18782</v>
      </c>
    </row>
    <row r="5734" spans="1:3" x14ac:dyDescent="0.25">
      <c r="A5734" s="1">
        <v>5733</v>
      </c>
      <c r="B5734" s="1">
        <v>93639137</v>
      </c>
      <c r="C5734" s="1">
        <f t="shared" si="89"/>
        <v>18390</v>
      </c>
    </row>
    <row r="5735" spans="1:3" x14ac:dyDescent="0.25">
      <c r="A5735" s="1">
        <v>5734</v>
      </c>
      <c r="B5735" s="1">
        <v>93657063</v>
      </c>
      <c r="C5735" s="1">
        <f t="shared" si="89"/>
        <v>17926</v>
      </c>
    </row>
    <row r="5736" spans="1:3" x14ac:dyDescent="0.25">
      <c r="A5736" s="1">
        <v>5735</v>
      </c>
      <c r="B5736" s="1">
        <v>93673220</v>
      </c>
      <c r="C5736" s="1">
        <f t="shared" si="89"/>
        <v>16157</v>
      </c>
    </row>
    <row r="5737" spans="1:3" x14ac:dyDescent="0.25">
      <c r="A5737" s="1">
        <v>5736</v>
      </c>
      <c r="B5737" s="1">
        <v>93691964</v>
      </c>
      <c r="C5737" s="1">
        <f t="shared" si="89"/>
        <v>18744</v>
      </c>
    </row>
    <row r="5738" spans="1:3" x14ac:dyDescent="0.25">
      <c r="A5738" s="1">
        <v>5737</v>
      </c>
      <c r="B5738" s="1">
        <v>93707395</v>
      </c>
      <c r="C5738" s="1">
        <f t="shared" si="89"/>
        <v>15431</v>
      </c>
    </row>
    <row r="5739" spans="1:3" x14ac:dyDescent="0.25">
      <c r="A5739" s="1">
        <v>5738</v>
      </c>
      <c r="B5739" s="1">
        <v>93725758</v>
      </c>
      <c r="C5739" s="1">
        <f t="shared" si="89"/>
        <v>18363</v>
      </c>
    </row>
    <row r="5740" spans="1:3" x14ac:dyDescent="0.25">
      <c r="A5740" s="1">
        <v>5739</v>
      </c>
      <c r="B5740" s="1">
        <v>93743492</v>
      </c>
      <c r="C5740" s="1">
        <f t="shared" si="89"/>
        <v>17734</v>
      </c>
    </row>
    <row r="5741" spans="1:3" x14ac:dyDescent="0.25">
      <c r="A5741" s="1">
        <v>5740</v>
      </c>
      <c r="B5741" s="1">
        <v>93761397</v>
      </c>
      <c r="C5741" s="1">
        <f t="shared" si="89"/>
        <v>17905</v>
      </c>
    </row>
    <row r="5742" spans="1:3" x14ac:dyDescent="0.25">
      <c r="A5742" s="1">
        <v>5741</v>
      </c>
      <c r="B5742" s="1">
        <v>93777997</v>
      </c>
      <c r="C5742" s="1">
        <f t="shared" si="89"/>
        <v>16600</v>
      </c>
    </row>
    <row r="5743" spans="1:3" x14ac:dyDescent="0.25">
      <c r="A5743" s="1">
        <v>5742</v>
      </c>
      <c r="B5743" s="1">
        <v>93797331</v>
      </c>
      <c r="C5743" s="1">
        <f t="shared" si="89"/>
        <v>19334</v>
      </c>
    </row>
    <row r="5744" spans="1:3" x14ac:dyDescent="0.25">
      <c r="A5744" s="1">
        <v>5743</v>
      </c>
      <c r="B5744" s="1">
        <v>93813646</v>
      </c>
      <c r="C5744" s="1">
        <f t="shared" si="89"/>
        <v>16315</v>
      </c>
    </row>
    <row r="5745" spans="1:3" x14ac:dyDescent="0.25">
      <c r="A5745" s="1">
        <v>5744</v>
      </c>
      <c r="B5745" s="1">
        <v>93831058</v>
      </c>
      <c r="C5745" s="1">
        <f t="shared" si="89"/>
        <v>17412</v>
      </c>
    </row>
    <row r="5746" spans="1:3" x14ac:dyDescent="0.25">
      <c r="A5746" s="1">
        <v>5745</v>
      </c>
      <c r="B5746" s="1">
        <v>93848973</v>
      </c>
      <c r="C5746" s="1">
        <f t="shared" si="89"/>
        <v>17915</v>
      </c>
    </row>
    <row r="5747" spans="1:3" x14ac:dyDescent="0.25">
      <c r="A5747" s="1">
        <v>5746</v>
      </c>
      <c r="B5747" s="1">
        <v>93868189</v>
      </c>
      <c r="C5747" s="1">
        <f t="shared" si="89"/>
        <v>19216</v>
      </c>
    </row>
    <row r="5748" spans="1:3" x14ac:dyDescent="0.25">
      <c r="A5748" s="1">
        <v>5747</v>
      </c>
      <c r="B5748" s="1">
        <v>93885695</v>
      </c>
      <c r="C5748" s="1">
        <f t="shared" si="89"/>
        <v>17506</v>
      </c>
    </row>
    <row r="5749" spans="1:3" x14ac:dyDescent="0.25">
      <c r="A5749" s="1">
        <v>5748</v>
      </c>
      <c r="B5749" s="1">
        <v>93906089</v>
      </c>
      <c r="C5749" s="1">
        <f t="shared" si="89"/>
        <v>20394</v>
      </c>
    </row>
    <row r="5750" spans="1:3" x14ac:dyDescent="0.25">
      <c r="A5750" s="1">
        <v>5749</v>
      </c>
      <c r="B5750" s="1">
        <v>93922231</v>
      </c>
      <c r="C5750" s="1">
        <f t="shared" si="89"/>
        <v>16142</v>
      </c>
    </row>
    <row r="5751" spans="1:3" x14ac:dyDescent="0.25">
      <c r="A5751" s="1">
        <v>5750</v>
      </c>
      <c r="B5751" s="1">
        <v>93943714</v>
      </c>
      <c r="C5751" s="1">
        <f t="shared" si="89"/>
        <v>21483</v>
      </c>
    </row>
    <row r="5752" spans="1:3" x14ac:dyDescent="0.25">
      <c r="A5752" s="1">
        <v>5751</v>
      </c>
      <c r="B5752" s="1">
        <v>93960478</v>
      </c>
      <c r="C5752" s="1">
        <f t="shared" si="89"/>
        <v>16764</v>
      </c>
    </row>
    <row r="5753" spans="1:3" x14ac:dyDescent="0.25">
      <c r="A5753" s="1">
        <v>5752</v>
      </c>
      <c r="B5753" s="1">
        <v>93980066</v>
      </c>
      <c r="C5753" s="1">
        <f t="shared" si="89"/>
        <v>19588</v>
      </c>
    </row>
    <row r="5754" spans="1:3" x14ac:dyDescent="0.25">
      <c r="A5754" s="1">
        <v>5753</v>
      </c>
      <c r="B5754" s="1">
        <v>93997678</v>
      </c>
      <c r="C5754" s="1">
        <f t="shared" si="89"/>
        <v>17612</v>
      </c>
    </row>
    <row r="5755" spans="1:3" x14ac:dyDescent="0.25">
      <c r="A5755" s="1">
        <v>5754</v>
      </c>
      <c r="B5755" s="1">
        <v>94015443</v>
      </c>
      <c r="C5755" s="1">
        <f t="shared" si="89"/>
        <v>17765</v>
      </c>
    </row>
    <row r="5756" spans="1:3" x14ac:dyDescent="0.25">
      <c r="A5756" s="1">
        <v>5755</v>
      </c>
      <c r="B5756" s="1">
        <v>94035201</v>
      </c>
      <c r="C5756" s="1">
        <f t="shared" si="89"/>
        <v>19758</v>
      </c>
    </row>
    <row r="5757" spans="1:3" x14ac:dyDescent="0.25">
      <c r="A5757" s="1">
        <v>5756</v>
      </c>
      <c r="B5757" s="1">
        <v>94053561</v>
      </c>
      <c r="C5757" s="1">
        <f t="shared" si="89"/>
        <v>18360</v>
      </c>
    </row>
    <row r="5758" spans="1:3" x14ac:dyDescent="0.25">
      <c r="A5758" s="1">
        <v>5757</v>
      </c>
      <c r="B5758" s="1">
        <v>94071912</v>
      </c>
      <c r="C5758" s="1">
        <f t="shared" si="89"/>
        <v>18351</v>
      </c>
    </row>
    <row r="5759" spans="1:3" x14ac:dyDescent="0.25">
      <c r="A5759" s="1">
        <v>5758</v>
      </c>
      <c r="B5759" s="1">
        <v>94090151</v>
      </c>
      <c r="C5759" s="1">
        <f t="shared" si="89"/>
        <v>18239</v>
      </c>
    </row>
    <row r="5760" spans="1:3" x14ac:dyDescent="0.25">
      <c r="A5760" s="1">
        <v>5759</v>
      </c>
      <c r="B5760" s="1">
        <v>94105744</v>
      </c>
      <c r="C5760" s="1">
        <f t="shared" si="89"/>
        <v>15593</v>
      </c>
    </row>
    <row r="5761" spans="1:3" x14ac:dyDescent="0.25">
      <c r="A5761" s="1">
        <v>5760</v>
      </c>
      <c r="B5761" s="1">
        <v>94124892</v>
      </c>
      <c r="C5761" s="1">
        <f t="shared" si="89"/>
        <v>19148</v>
      </c>
    </row>
    <row r="5762" spans="1:3" x14ac:dyDescent="0.25">
      <c r="A5762" s="1">
        <v>5761</v>
      </c>
      <c r="B5762" s="1">
        <v>94141924</v>
      </c>
      <c r="C5762" s="1">
        <f t="shared" ref="C5762:C5825" si="90">B5762-B5761</f>
        <v>17032</v>
      </c>
    </row>
    <row r="5763" spans="1:3" x14ac:dyDescent="0.25">
      <c r="A5763" s="1">
        <v>5762</v>
      </c>
      <c r="B5763" s="1">
        <v>94160864</v>
      </c>
      <c r="C5763" s="1">
        <f t="shared" si="90"/>
        <v>18940</v>
      </c>
    </row>
    <row r="5764" spans="1:3" x14ac:dyDescent="0.25">
      <c r="A5764" s="1">
        <v>5763</v>
      </c>
      <c r="B5764" s="1">
        <v>94176777</v>
      </c>
      <c r="C5764" s="1">
        <f t="shared" si="90"/>
        <v>15913</v>
      </c>
    </row>
    <row r="5765" spans="1:3" x14ac:dyDescent="0.25">
      <c r="A5765" s="1">
        <v>5764</v>
      </c>
      <c r="B5765" s="1">
        <v>94194269</v>
      </c>
      <c r="C5765" s="1">
        <f t="shared" si="90"/>
        <v>17492</v>
      </c>
    </row>
    <row r="5766" spans="1:3" x14ac:dyDescent="0.25">
      <c r="A5766" s="1">
        <v>5765</v>
      </c>
      <c r="B5766" s="1">
        <v>94211103</v>
      </c>
      <c r="C5766" s="1">
        <f t="shared" si="90"/>
        <v>16834</v>
      </c>
    </row>
    <row r="5767" spans="1:3" x14ac:dyDescent="0.25">
      <c r="A5767" s="1">
        <v>5766</v>
      </c>
      <c r="B5767" s="1">
        <v>94229474</v>
      </c>
      <c r="C5767" s="1">
        <f t="shared" si="90"/>
        <v>18371</v>
      </c>
    </row>
    <row r="5768" spans="1:3" x14ac:dyDescent="0.25">
      <c r="A5768" s="1">
        <v>5767</v>
      </c>
      <c r="B5768" s="1">
        <v>94246656</v>
      </c>
      <c r="C5768" s="1">
        <f t="shared" si="90"/>
        <v>17182</v>
      </c>
    </row>
    <row r="5769" spans="1:3" x14ac:dyDescent="0.25">
      <c r="A5769" s="1">
        <v>5768</v>
      </c>
      <c r="B5769" s="1">
        <v>94267842</v>
      </c>
      <c r="C5769" s="1">
        <f t="shared" si="90"/>
        <v>21186</v>
      </c>
    </row>
    <row r="5770" spans="1:3" x14ac:dyDescent="0.25">
      <c r="A5770" s="1">
        <v>5769</v>
      </c>
      <c r="B5770" s="1">
        <v>94284297</v>
      </c>
      <c r="C5770" s="1">
        <f t="shared" si="90"/>
        <v>16455</v>
      </c>
    </row>
    <row r="5771" spans="1:3" x14ac:dyDescent="0.25">
      <c r="A5771" s="1">
        <v>5770</v>
      </c>
      <c r="B5771" s="1">
        <v>94303023</v>
      </c>
      <c r="C5771" s="1">
        <f t="shared" si="90"/>
        <v>18726</v>
      </c>
    </row>
    <row r="5772" spans="1:3" x14ac:dyDescent="0.25">
      <c r="A5772" s="1">
        <v>5771</v>
      </c>
      <c r="B5772" s="1">
        <v>94320997</v>
      </c>
      <c r="C5772" s="1">
        <f t="shared" si="90"/>
        <v>17974</v>
      </c>
    </row>
    <row r="5773" spans="1:3" x14ac:dyDescent="0.25">
      <c r="A5773" s="1">
        <v>5772</v>
      </c>
      <c r="B5773" s="1">
        <v>94339311</v>
      </c>
      <c r="C5773" s="1">
        <f t="shared" si="90"/>
        <v>18314</v>
      </c>
    </row>
    <row r="5774" spans="1:3" x14ac:dyDescent="0.25">
      <c r="A5774" s="1">
        <v>5773</v>
      </c>
      <c r="B5774" s="1">
        <v>94356096</v>
      </c>
      <c r="C5774" s="1">
        <f t="shared" si="90"/>
        <v>16785</v>
      </c>
    </row>
    <row r="5775" spans="1:3" x14ac:dyDescent="0.25">
      <c r="A5775" s="1">
        <v>5774</v>
      </c>
      <c r="B5775" s="1">
        <v>94375137</v>
      </c>
      <c r="C5775" s="1">
        <f t="shared" si="90"/>
        <v>19041</v>
      </c>
    </row>
    <row r="5776" spans="1:3" x14ac:dyDescent="0.25">
      <c r="A5776" s="1">
        <v>5775</v>
      </c>
      <c r="B5776" s="1">
        <v>94392375</v>
      </c>
      <c r="C5776" s="1">
        <f t="shared" si="90"/>
        <v>17238</v>
      </c>
    </row>
    <row r="5777" spans="1:3" x14ac:dyDescent="0.25">
      <c r="A5777" s="1">
        <v>5776</v>
      </c>
      <c r="B5777" s="1">
        <v>94411676</v>
      </c>
      <c r="C5777" s="1">
        <f t="shared" si="90"/>
        <v>19301</v>
      </c>
    </row>
    <row r="5778" spans="1:3" x14ac:dyDescent="0.25">
      <c r="A5778" s="1">
        <v>5777</v>
      </c>
      <c r="B5778" s="1">
        <v>94429803</v>
      </c>
      <c r="C5778" s="1">
        <f t="shared" si="90"/>
        <v>18127</v>
      </c>
    </row>
    <row r="5779" spans="1:3" x14ac:dyDescent="0.25">
      <c r="A5779" s="1">
        <v>5778</v>
      </c>
      <c r="B5779" s="1">
        <v>94449041</v>
      </c>
      <c r="C5779" s="1">
        <f t="shared" si="90"/>
        <v>19238</v>
      </c>
    </row>
    <row r="5780" spans="1:3" x14ac:dyDescent="0.25">
      <c r="A5780" s="1">
        <v>5779</v>
      </c>
      <c r="B5780" s="1">
        <v>94467754</v>
      </c>
      <c r="C5780" s="1">
        <f t="shared" si="90"/>
        <v>18713</v>
      </c>
    </row>
    <row r="5781" spans="1:3" x14ac:dyDescent="0.25">
      <c r="A5781" s="1">
        <v>5780</v>
      </c>
      <c r="B5781" s="1">
        <v>94485350</v>
      </c>
      <c r="C5781" s="1">
        <f t="shared" si="90"/>
        <v>17596</v>
      </c>
    </row>
    <row r="5782" spans="1:3" x14ac:dyDescent="0.25">
      <c r="A5782" s="1">
        <v>5781</v>
      </c>
      <c r="B5782" s="1">
        <v>94502969</v>
      </c>
      <c r="C5782" s="1">
        <f t="shared" si="90"/>
        <v>17619</v>
      </c>
    </row>
    <row r="5783" spans="1:3" x14ac:dyDescent="0.25">
      <c r="A5783" s="1">
        <v>5782</v>
      </c>
      <c r="B5783" s="1">
        <v>94521642</v>
      </c>
      <c r="C5783" s="1">
        <f t="shared" si="90"/>
        <v>18673</v>
      </c>
    </row>
    <row r="5784" spans="1:3" x14ac:dyDescent="0.25">
      <c r="A5784" s="1">
        <v>5783</v>
      </c>
      <c r="B5784" s="1">
        <v>94537435</v>
      </c>
      <c r="C5784" s="1">
        <f t="shared" si="90"/>
        <v>15793</v>
      </c>
    </row>
    <row r="5785" spans="1:3" x14ac:dyDescent="0.25">
      <c r="A5785" s="1">
        <v>5784</v>
      </c>
      <c r="B5785" s="1">
        <v>94556649</v>
      </c>
      <c r="C5785" s="1">
        <f t="shared" si="90"/>
        <v>19214</v>
      </c>
    </row>
    <row r="5786" spans="1:3" x14ac:dyDescent="0.25">
      <c r="A5786" s="1">
        <v>5785</v>
      </c>
      <c r="B5786" s="1">
        <v>94573763</v>
      </c>
      <c r="C5786" s="1">
        <f t="shared" si="90"/>
        <v>17114</v>
      </c>
    </row>
    <row r="5787" spans="1:3" x14ac:dyDescent="0.25">
      <c r="A5787" s="1">
        <v>5786</v>
      </c>
      <c r="B5787" s="1">
        <v>94592002</v>
      </c>
      <c r="C5787" s="1">
        <f t="shared" si="90"/>
        <v>18239</v>
      </c>
    </row>
    <row r="5788" spans="1:3" x14ac:dyDescent="0.25">
      <c r="A5788" s="1">
        <v>5787</v>
      </c>
      <c r="B5788" s="1">
        <v>94608956</v>
      </c>
      <c r="C5788" s="1">
        <f t="shared" si="90"/>
        <v>16954</v>
      </c>
    </row>
    <row r="5789" spans="1:3" x14ac:dyDescent="0.25">
      <c r="A5789" s="1">
        <v>5788</v>
      </c>
      <c r="B5789" s="1">
        <v>94628117</v>
      </c>
      <c r="C5789" s="1">
        <f t="shared" si="90"/>
        <v>19161</v>
      </c>
    </row>
    <row r="5790" spans="1:3" x14ac:dyDescent="0.25">
      <c r="A5790" s="1">
        <v>5789</v>
      </c>
      <c r="B5790" s="1">
        <v>94645334</v>
      </c>
      <c r="C5790" s="1">
        <f t="shared" si="90"/>
        <v>17217</v>
      </c>
    </row>
    <row r="5791" spans="1:3" x14ac:dyDescent="0.25">
      <c r="A5791" s="1">
        <v>5790</v>
      </c>
      <c r="B5791" s="1">
        <v>94664440</v>
      </c>
      <c r="C5791" s="1">
        <f t="shared" si="90"/>
        <v>19106</v>
      </c>
    </row>
    <row r="5792" spans="1:3" x14ac:dyDescent="0.25">
      <c r="A5792" s="1">
        <v>5791</v>
      </c>
      <c r="B5792" s="1">
        <v>94681290</v>
      </c>
      <c r="C5792" s="1">
        <f t="shared" si="90"/>
        <v>16850</v>
      </c>
    </row>
    <row r="5793" spans="1:3" x14ac:dyDescent="0.25">
      <c r="A5793" s="1">
        <v>5792</v>
      </c>
      <c r="B5793" s="1">
        <v>94700111</v>
      </c>
      <c r="C5793" s="1">
        <f t="shared" si="90"/>
        <v>18821</v>
      </c>
    </row>
    <row r="5794" spans="1:3" x14ac:dyDescent="0.25">
      <c r="A5794" s="1">
        <v>5793</v>
      </c>
      <c r="B5794" s="1">
        <v>94715327</v>
      </c>
      <c r="C5794" s="1">
        <f t="shared" si="90"/>
        <v>15216</v>
      </c>
    </row>
    <row r="5795" spans="1:3" x14ac:dyDescent="0.25">
      <c r="A5795" s="1">
        <v>5794</v>
      </c>
      <c r="B5795" s="1">
        <v>94736063</v>
      </c>
      <c r="C5795" s="1">
        <f t="shared" si="90"/>
        <v>20736</v>
      </c>
    </row>
    <row r="5796" spans="1:3" x14ac:dyDescent="0.25">
      <c r="A5796" s="1">
        <v>5795</v>
      </c>
      <c r="B5796" s="1">
        <v>94752375</v>
      </c>
      <c r="C5796" s="1">
        <f t="shared" si="90"/>
        <v>16312</v>
      </c>
    </row>
    <row r="5797" spans="1:3" x14ac:dyDescent="0.25">
      <c r="A5797" s="1">
        <v>5796</v>
      </c>
      <c r="B5797" s="1">
        <v>94770874</v>
      </c>
      <c r="C5797" s="1">
        <f t="shared" si="90"/>
        <v>18499</v>
      </c>
    </row>
    <row r="5798" spans="1:3" x14ac:dyDescent="0.25">
      <c r="A5798" s="1">
        <v>5797</v>
      </c>
      <c r="B5798" s="1">
        <v>94788314</v>
      </c>
      <c r="C5798" s="1">
        <f t="shared" si="90"/>
        <v>17440</v>
      </c>
    </row>
    <row r="5799" spans="1:3" x14ac:dyDescent="0.25">
      <c r="A5799" s="1">
        <v>5798</v>
      </c>
      <c r="B5799" s="1">
        <v>94804939</v>
      </c>
      <c r="C5799" s="1">
        <f t="shared" si="90"/>
        <v>16625</v>
      </c>
    </row>
    <row r="5800" spans="1:3" x14ac:dyDescent="0.25">
      <c r="A5800" s="1">
        <v>5799</v>
      </c>
      <c r="B5800" s="1">
        <v>94820998</v>
      </c>
      <c r="C5800" s="1">
        <f t="shared" si="90"/>
        <v>16059</v>
      </c>
    </row>
    <row r="5801" spans="1:3" x14ac:dyDescent="0.25">
      <c r="A5801" s="1">
        <v>5800</v>
      </c>
      <c r="B5801" s="1">
        <v>94841824</v>
      </c>
      <c r="C5801" s="1">
        <f t="shared" si="90"/>
        <v>20826</v>
      </c>
    </row>
    <row r="5802" spans="1:3" x14ac:dyDescent="0.25">
      <c r="A5802" s="1">
        <v>5801</v>
      </c>
      <c r="B5802" s="1">
        <v>94857685</v>
      </c>
      <c r="C5802" s="1">
        <f t="shared" si="90"/>
        <v>15861</v>
      </c>
    </row>
    <row r="5803" spans="1:3" x14ac:dyDescent="0.25">
      <c r="A5803" s="1">
        <v>5802</v>
      </c>
      <c r="B5803" s="1">
        <v>94875450</v>
      </c>
      <c r="C5803" s="1">
        <f t="shared" si="90"/>
        <v>17765</v>
      </c>
    </row>
    <row r="5804" spans="1:3" x14ac:dyDescent="0.25">
      <c r="A5804" s="1">
        <v>5803</v>
      </c>
      <c r="B5804" s="1">
        <v>94893112</v>
      </c>
      <c r="C5804" s="1">
        <f t="shared" si="90"/>
        <v>17662</v>
      </c>
    </row>
    <row r="5805" spans="1:3" x14ac:dyDescent="0.25">
      <c r="A5805" s="1">
        <v>5804</v>
      </c>
      <c r="B5805" s="1">
        <v>94911550</v>
      </c>
      <c r="C5805" s="1">
        <f t="shared" si="90"/>
        <v>18438</v>
      </c>
    </row>
    <row r="5806" spans="1:3" x14ac:dyDescent="0.25">
      <c r="A5806" s="1">
        <v>5805</v>
      </c>
      <c r="B5806" s="1">
        <v>94927682</v>
      </c>
      <c r="C5806" s="1">
        <f t="shared" si="90"/>
        <v>16132</v>
      </c>
    </row>
    <row r="5807" spans="1:3" x14ac:dyDescent="0.25">
      <c r="A5807" s="1">
        <v>5806</v>
      </c>
      <c r="B5807" s="1">
        <v>94948730</v>
      </c>
      <c r="C5807" s="1">
        <f t="shared" si="90"/>
        <v>21048</v>
      </c>
    </row>
    <row r="5808" spans="1:3" x14ac:dyDescent="0.25">
      <c r="A5808" s="1">
        <v>5807</v>
      </c>
      <c r="B5808" s="1">
        <v>94965979</v>
      </c>
      <c r="C5808" s="1">
        <f t="shared" si="90"/>
        <v>17249</v>
      </c>
    </row>
    <row r="5809" spans="1:3" x14ac:dyDescent="0.25">
      <c r="A5809" s="1">
        <v>5808</v>
      </c>
      <c r="B5809" s="1">
        <v>94983512</v>
      </c>
      <c r="C5809" s="1">
        <f t="shared" si="90"/>
        <v>17533</v>
      </c>
    </row>
    <row r="5810" spans="1:3" x14ac:dyDescent="0.25">
      <c r="A5810" s="1">
        <v>5809</v>
      </c>
      <c r="B5810" s="1">
        <v>95001477</v>
      </c>
      <c r="C5810" s="1">
        <f t="shared" si="90"/>
        <v>17965</v>
      </c>
    </row>
    <row r="5811" spans="1:3" x14ac:dyDescent="0.25">
      <c r="A5811" s="1">
        <v>5810</v>
      </c>
      <c r="B5811" s="1">
        <v>95019628</v>
      </c>
      <c r="C5811" s="1">
        <f t="shared" si="90"/>
        <v>18151</v>
      </c>
    </row>
    <row r="5812" spans="1:3" x14ac:dyDescent="0.25">
      <c r="A5812" s="1">
        <v>5811</v>
      </c>
      <c r="B5812" s="1">
        <v>95037727</v>
      </c>
      <c r="C5812" s="1">
        <f t="shared" si="90"/>
        <v>18099</v>
      </c>
    </row>
    <row r="5813" spans="1:3" x14ac:dyDescent="0.25">
      <c r="A5813" s="1">
        <v>5812</v>
      </c>
      <c r="B5813" s="1">
        <v>95054861</v>
      </c>
      <c r="C5813" s="1">
        <f t="shared" si="90"/>
        <v>17134</v>
      </c>
    </row>
    <row r="5814" spans="1:3" x14ac:dyDescent="0.25">
      <c r="A5814" s="1">
        <v>5813</v>
      </c>
      <c r="B5814" s="1">
        <v>95071371</v>
      </c>
      <c r="C5814" s="1">
        <f t="shared" si="90"/>
        <v>16510</v>
      </c>
    </row>
    <row r="5815" spans="1:3" x14ac:dyDescent="0.25">
      <c r="A5815" s="1">
        <v>5814</v>
      </c>
      <c r="B5815" s="1">
        <v>95091694</v>
      </c>
      <c r="C5815" s="1">
        <f t="shared" si="90"/>
        <v>20323</v>
      </c>
    </row>
    <row r="5816" spans="1:3" x14ac:dyDescent="0.25">
      <c r="A5816" s="1">
        <v>5815</v>
      </c>
      <c r="B5816" s="1">
        <v>95106833</v>
      </c>
      <c r="C5816" s="1">
        <f t="shared" si="90"/>
        <v>15139</v>
      </c>
    </row>
    <row r="5817" spans="1:3" x14ac:dyDescent="0.25">
      <c r="A5817" s="1">
        <v>5816</v>
      </c>
      <c r="B5817" s="1">
        <v>95124797</v>
      </c>
      <c r="C5817" s="1">
        <f t="shared" si="90"/>
        <v>17964</v>
      </c>
    </row>
    <row r="5818" spans="1:3" x14ac:dyDescent="0.25">
      <c r="A5818" s="1">
        <v>5817</v>
      </c>
      <c r="B5818" s="1">
        <v>95142124</v>
      </c>
      <c r="C5818" s="1">
        <f t="shared" si="90"/>
        <v>17327</v>
      </c>
    </row>
    <row r="5819" spans="1:3" x14ac:dyDescent="0.25">
      <c r="A5819" s="1">
        <v>5818</v>
      </c>
      <c r="B5819" s="1">
        <v>95160420</v>
      </c>
      <c r="C5819" s="1">
        <f t="shared" si="90"/>
        <v>18296</v>
      </c>
    </row>
    <row r="5820" spans="1:3" x14ac:dyDescent="0.25">
      <c r="A5820" s="1">
        <v>5819</v>
      </c>
      <c r="B5820" s="1">
        <v>95176519</v>
      </c>
      <c r="C5820" s="1">
        <f t="shared" si="90"/>
        <v>16099</v>
      </c>
    </row>
    <row r="5821" spans="1:3" x14ac:dyDescent="0.25">
      <c r="A5821" s="1">
        <v>5820</v>
      </c>
      <c r="B5821" s="1">
        <v>95196354</v>
      </c>
      <c r="C5821" s="1">
        <f t="shared" si="90"/>
        <v>19835</v>
      </c>
    </row>
    <row r="5822" spans="1:3" x14ac:dyDescent="0.25">
      <c r="A5822" s="1">
        <v>5821</v>
      </c>
      <c r="B5822" s="1">
        <v>95211737</v>
      </c>
      <c r="C5822" s="1">
        <f t="shared" si="90"/>
        <v>15383</v>
      </c>
    </row>
    <row r="5823" spans="1:3" x14ac:dyDescent="0.25">
      <c r="A5823" s="1">
        <v>5822</v>
      </c>
      <c r="B5823" s="1">
        <v>95229961</v>
      </c>
      <c r="C5823" s="1">
        <f t="shared" si="90"/>
        <v>18224</v>
      </c>
    </row>
    <row r="5824" spans="1:3" x14ac:dyDescent="0.25">
      <c r="A5824" s="1">
        <v>5823</v>
      </c>
      <c r="B5824" s="1">
        <v>95248623</v>
      </c>
      <c r="C5824" s="1">
        <f t="shared" si="90"/>
        <v>18662</v>
      </c>
    </row>
    <row r="5825" spans="1:3" x14ac:dyDescent="0.25">
      <c r="A5825" s="1">
        <v>5824</v>
      </c>
      <c r="B5825" s="1">
        <v>95267251</v>
      </c>
      <c r="C5825" s="1">
        <f t="shared" si="90"/>
        <v>18628</v>
      </c>
    </row>
    <row r="5826" spans="1:3" x14ac:dyDescent="0.25">
      <c r="A5826" s="1">
        <v>5825</v>
      </c>
      <c r="B5826" s="1">
        <v>95283040</v>
      </c>
      <c r="C5826" s="1">
        <f t="shared" ref="C5826:C5889" si="91">B5826-B5825</f>
        <v>15789</v>
      </c>
    </row>
    <row r="5827" spans="1:3" x14ac:dyDescent="0.25">
      <c r="A5827" s="1">
        <v>5826</v>
      </c>
      <c r="B5827" s="1">
        <v>95303360</v>
      </c>
      <c r="C5827" s="1">
        <f t="shared" si="91"/>
        <v>20320</v>
      </c>
    </row>
    <row r="5828" spans="1:3" x14ac:dyDescent="0.25">
      <c r="A5828" s="1">
        <v>5827</v>
      </c>
      <c r="B5828" s="1">
        <v>95319228</v>
      </c>
      <c r="C5828" s="1">
        <f t="shared" si="91"/>
        <v>15868</v>
      </c>
    </row>
    <row r="5829" spans="1:3" x14ac:dyDescent="0.25">
      <c r="A5829" s="1">
        <v>5828</v>
      </c>
      <c r="B5829" s="1">
        <v>95338201</v>
      </c>
      <c r="C5829" s="1">
        <f t="shared" si="91"/>
        <v>18973</v>
      </c>
    </row>
    <row r="5830" spans="1:3" x14ac:dyDescent="0.25">
      <c r="A5830" s="1">
        <v>5829</v>
      </c>
      <c r="B5830" s="1">
        <v>95357031</v>
      </c>
      <c r="C5830" s="1">
        <f t="shared" si="91"/>
        <v>18830</v>
      </c>
    </row>
    <row r="5831" spans="1:3" x14ac:dyDescent="0.25">
      <c r="A5831" s="1">
        <v>5830</v>
      </c>
      <c r="B5831" s="1">
        <v>95376272</v>
      </c>
      <c r="C5831" s="1">
        <f t="shared" si="91"/>
        <v>19241</v>
      </c>
    </row>
    <row r="5832" spans="1:3" x14ac:dyDescent="0.25">
      <c r="A5832" s="1">
        <v>5831</v>
      </c>
      <c r="B5832" s="1">
        <v>95392507</v>
      </c>
      <c r="C5832" s="1">
        <f t="shared" si="91"/>
        <v>16235</v>
      </c>
    </row>
    <row r="5833" spans="1:3" x14ac:dyDescent="0.25">
      <c r="A5833" s="1">
        <v>5832</v>
      </c>
      <c r="B5833" s="1">
        <v>95413441</v>
      </c>
      <c r="C5833" s="1">
        <f t="shared" si="91"/>
        <v>20934</v>
      </c>
    </row>
    <row r="5834" spans="1:3" x14ac:dyDescent="0.25">
      <c r="A5834" s="1">
        <v>5833</v>
      </c>
      <c r="B5834" s="1">
        <v>95429783</v>
      </c>
      <c r="C5834" s="1">
        <f t="shared" si="91"/>
        <v>16342</v>
      </c>
    </row>
    <row r="5835" spans="1:3" x14ac:dyDescent="0.25">
      <c r="A5835" s="1">
        <v>5834</v>
      </c>
      <c r="B5835" s="1">
        <v>95448649</v>
      </c>
      <c r="C5835" s="1">
        <f t="shared" si="91"/>
        <v>18866</v>
      </c>
    </row>
    <row r="5836" spans="1:3" x14ac:dyDescent="0.25">
      <c r="A5836" s="1">
        <v>5835</v>
      </c>
      <c r="B5836" s="1">
        <v>95466755</v>
      </c>
      <c r="C5836" s="1">
        <f t="shared" si="91"/>
        <v>18106</v>
      </c>
    </row>
    <row r="5837" spans="1:3" x14ac:dyDescent="0.25">
      <c r="A5837" s="1">
        <v>5836</v>
      </c>
      <c r="B5837" s="1">
        <v>95483747</v>
      </c>
      <c r="C5837" s="1">
        <f t="shared" si="91"/>
        <v>16992</v>
      </c>
    </row>
    <row r="5838" spans="1:3" x14ac:dyDescent="0.25">
      <c r="A5838" s="1">
        <v>5837</v>
      </c>
      <c r="B5838" s="1">
        <v>95501228</v>
      </c>
      <c r="C5838" s="1">
        <f t="shared" si="91"/>
        <v>17481</v>
      </c>
    </row>
    <row r="5839" spans="1:3" x14ac:dyDescent="0.25">
      <c r="A5839" s="1">
        <v>5838</v>
      </c>
      <c r="B5839" s="1">
        <v>95520415</v>
      </c>
      <c r="C5839" s="1">
        <f t="shared" si="91"/>
        <v>19187</v>
      </c>
    </row>
    <row r="5840" spans="1:3" x14ac:dyDescent="0.25">
      <c r="A5840" s="1">
        <v>5839</v>
      </c>
      <c r="B5840" s="1">
        <v>95537070</v>
      </c>
      <c r="C5840" s="1">
        <f t="shared" si="91"/>
        <v>16655</v>
      </c>
    </row>
    <row r="5841" spans="1:3" x14ac:dyDescent="0.25">
      <c r="A5841" s="1">
        <v>5840</v>
      </c>
      <c r="B5841" s="1">
        <v>95558013</v>
      </c>
      <c r="C5841" s="1">
        <f t="shared" si="91"/>
        <v>20943</v>
      </c>
    </row>
    <row r="5842" spans="1:3" x14ac:dyDescent="0.25">
      <c r="A5842" s="1">
        <v>5841</v>
      </c>
      <c r="B5842" s="1">
        <v>95574496</v>
      </c>
      <c r="C5842" s="1">
        <f t="shared" si="91"/>
        <v>16483</v>
      </c>
    </row>
    <row r="5843" spans="1:3" x14ac:dyDescent="0.25">
      <c r="A5843" s="1">
        <v>5842</v>
      </c>
      <c r="B5843" s="1">
        <v>95593214</v>
      </c>
      <c r="C5843" s="1">
        <f t="shared" si="91"/>
        <v>18718</v>
      </c>
    </row>
    <row r="5844" spans="1:3" x14ac:dyDescent="0.25">
      <c r="A5844" s="1">
        <v>5843</v>
      </c>
      <c r="B5844" s="1">
        <v>95610891</v>
      </c>
      <c r="C5844" s="1">
        <f t="shared" si="91"/>
        <v>17677</v>
      </c>
    </row>
    <row r="5845" spans="1:3" x14ac:dyDescent="0.25">
      <c r="A5845" s="1">
        <v>5844</v>
      </c>
      <c r="B5845" s="1">
        <v>95629711</v>
      </c>
      <c r="C5845" s="1">
        <f t="shared" si="91"/>
        <v>18820</v>
      </c>
    </row>
    <row r="5846" spans="1:3" x14ac:dyDescent="0.25">
      <c r="A5846" s="1">
        <v>5845</v>
      </c>
      <c r="B5846" s="1">
        <v>95645591</v>
      </c>
      <c r="C5846" s="1">
        <f t="shared" si="91"/>
        <v>15880</v>
      </c>
    </row>
    <row r="5847" spans="1:3" x14ac:dyDescent="0.25">
      <c r="A5847" s="1">
        <v>5846</v>
      </c>
      <c r="B5847" s="1">
        <v>95665491</v>
      </c>
      <c r="C5847" s="1">
        <f t="shared" si="91"/>
        <v>19900</v>
      </c>
    </row>
    <row r="5848" spans="1:3" x14ac:dyDescent="0.25">
      <c r="A5848" s="1">
        <v>5847</v>
      </c>
      <c r="B5848" s="1">
        <v>95681461</v>
      </c>
      <c r="C5848" s="1">
        <f t="shared" si="91"/>
        <v>15970</v>
      </c>
    </row>
    <row r="5849" spans="1:3" x14ac:dyDescent="0.25">
      <c r="A5849" s="1">
        <v>5848</v>
      </c>
      <c r="B5849" s="1">
        <v>95697684</v>
      </c>
      <c r="C5849" s="1">
        <f t="shared" si="91"/>
        <v>16223</v>
      </c>
    </row>
    <row r="5850" spans="1:3" x14ac:dyDescent="0.25">
      <c r="A5850" s="1">
        <v>5849</v>
      </c>
      <c r="B5850" s="1">
        <v>95716769</v>
      </c>
      <c r="C5850" s="1">
        <f t="shared" si="91"/>
        <v>19085</v>
      </c>
    </row>
    <row r="5851" spans="1:3" x14ac:dyDescent="0.25">
      <c r="A5851" s="1">
        <v>5850</v>
      </c>
      <c r="B5851" s="1">
        <v>95735550</v>
      </c>
      <c r="C5851" s="1">
        <f t="shared" si="91"/>
        <v>18781</v>
      </c>
    </row>
    <row r="5852" spans="1:3" x14ac:dyDescent="0.25">
      <c r="A5852" s="1">
        <v>5851</v>
      </c>
      <c r="B5852" s="1">
        <v>95754813</v>
      </c>
      <c r="C5852" s="1">
        <f t="shared" si="91"/>
        <v>19263</v>
      </c>
    </row>
    <row r="5853" spans="1:3" x14ac:dyDescent="0.25">
      <c r="A5853" s="1">
        <v>5852</v>
      </c>
      <c r="B5853" s="1">
        <v>95772775</v>
      </c>
      <c r="C5853" s="1">
        <f t="shared" si="91"/>
        <v>17962</v>
      </c>
    </row>
    <row r="5854" spans="1:3" x14ac:dyDescent="0.25">
      <c r="A5854" s="1">
        <v>5853</v>
      </c>
      <c r="B5854" s="1">
        <v>95789656</v>
      </c>
      <c r="C5854" s="1">
        <f t="shared" si="91"/>
        <v>16881</v>
      </c>
    </row>
    <row r="5855" spans="1:3" x14ac:dyDescent="0.25">
      <c r="A5855" s="1">
        <v>5854</v>
      </c>
      <c r="B5855" s="1">
        <v>95807060</v>
      </c>
      <c r="C5855" s="1">
        <f t="shared" si="91"/>
        <v>17404</v>
      </c>
    </row>
    <row r="5856" spans="1:3" x14ac:dyDescent="0.25">
      <c r="A5856" s="1">
        <v>5855</v>
      </c>
      <c r="B5856" s="1">
        <v>95824933</v>
      </c>
      <c r="C5856" s="1">
        <f t="shared" si="91"/>
        <v>17873</v>
      </c>
    </row>
    <row r="5857" spans="1:3" x14ac:dyDescent="0.25">
      <c r="A5857" s="1">
        <v>5856</v>
      </c>
      <c r="B5857" s="1">
        <v>95843316</v>
      </c>
      <c r="C5857" s="1">
        <f t="shared" si="91"/>
        <v>18383</v>
      </c>
    </row>
    <row r="5858" spans="1:3" x14ac:dyDescent="0.25">
      <c r="A5858" s="1">
        <v>5857</v>
      </c>
      <c r="B5858" s="1">
        <v>95862933</v>
      </c>
      <c r="C5858" s="1">
        <f t="shared" si="91"/>
        <v>19617</v>
      </c>
    </row>
    <row r="5859" spans="1:3" x14ac:dyDescent="0.25">
      <c r="A5859" s="1">
        <v>5858</v>
      </c>
      <c r="B5859" s="1">
        <v>95879564</v>
      </c>
      <c r="C5859" s="1">
        <f t="shared" si="91"/>
        <v>16631</v>
      </c>
    </row>
    <row r="5860" spans="1:3" x14ac:dyDescent="0.25">
      <c r="A5860" s="1">
        <v>5859</v>
      </c>
      <c r="B5860" s="1">
        <v>95900395</v>
      </c>
      <c r="C5860" s="1">
        <f t="shared" si="91"/>
        <v>20831</v>
      </c>
    </row>
    <row r="5861" spans="1:3" x14ac:dyDescent="0.25">
      <c r="A5861" s="1">
        <v>5860</v>
      </c>
      <c r="B5861" s="1">
        <v>95917060</v>
      </c>
      <c r="C5861" s="1">
        <f t="shared" si="91"/>
        <v>16665</v>
      </c>
    </row>
    <row r="5862" spans="1:3" x14ac:dyDescent="0.25">
      <c r="A5862" s="1">
        <v>5861</v>
      </c>
      <c r="B5862" s="1">
        <v>95935922</v>
      </c>
      <c r="C5862" s="1">
        <f t="shared" si="91"/>
        <v>18862</v>
      </c>
    </row>
    <row r="5863" spans="1:3" x14ac:dyDescent="0.25">
      <c r="A5863" s="1">
        <v>5862</v>
      </c>
      <c r="B5863" s="1">
        <v>95954581</v>
      </c>
      <c r="C5863" s="1">
        <f t="shared" si="91"/>
        <v>18659</v>
      </c>
    </row>
    <row r="5864" spans="1:3" x14ac:dyDescent="0.25">
      <c r="A5864" s="1">
        <v>5863</v>
      </c>
      <c r="B5864" s="1">
        <v>95973545</v>
      </c>
      <c r="C5864" s="1">
        <f t="shared" si="91"/>
        <v>18964</v>
      </c>
    </row>
    <row r="5865" spans="1:3" x14ac:dyDescent="0.25">
      <c r="A5865" s="1">
        <v>5864</v>
      </c>
      <c r="B5865" s="1">
        <v>95989268</v>
      </c>
      <c r="C5865" s="1">
        <f t="shared" si="91"/>
        <v>15723</v>
      </c>
    </row>
    <row r="5866" spans="1:3" x14ac:dyDescent="0.25">
      <c r="A5866" s="1">
        <v>5865</v>
      </c>
      <c r="B5866" s="1">
        <v>96008148</v>
      </c>
      <c r="C5866" s="1">
        <f t="shared" si="91"/>
        <v>18880</v>
      </c>
    </row>
    <row r="5867" spans="1:3" x14ac:dyDescent="0.25">
      <c r="A5867" s="1">
        <v>5866</v>
      </c>
      <c r="B5867" s="1">
        <v>96025214</v>
      </c>
      <c r="C5867" s="1">
        <f t="shared" si="91"/>
        <v>17066</v>
      </c>
    </row>
    <row r="5868" spans="1:3" x14ac:dyDescent="0.25">
      <c r="A5868" s="1">
        <v>5867</v>
      </c>
      <c r="B5868" s="1">
        <v>96047082</v>
      </c>
      <c r="C5868" s="1">
        <f t="shared" si="91"/>
        <v>21868</v>
      </c>
    </row>
    <row r="5869" spans="1:3" x14ac:dyDescent="0.25">
      <c r="A5869" s="1">
        <v>5868</v>
      </c>
      <c r="B5869" s="1">
        <v>96063787</v>
      </c>
      <c r="C5869" s="1">
        <f t="shared" si="91"/>
        <v>16705</v>
      </c>
    </row>
    <row r="5870" spans="1:3" x14ac:dyDescent="0.25">
      <c r="A5870" s="1">
        <v>5869</v>
      </c>
      <c r="B5870" s="1">
        <v>96082225</v>
      </c>
      <c r="C5870" s="1">
        <f t="shared" si="91"/>
        <v>18438</v>
      </c>
    </row>
    <row r="5871" spans="1:3" x14ac:dyDescent="0.25">
      <c r="A5871" s="1">
        <v>5870</v>
      </c>
      <c r="B5871" s="1">
        <v>96099958</v>
      </c>
      <c r="C5871" s="1">
        <f t="shared" si="91"/>
        <v>17733</v>
      </c>
    </row>
    <row r="5872" spans="1:3" x14ac:dyDescent="0.25">
      <c r="A5872" s="1">
        <v>5871</v>
      </c>
      <c r="B5872" s="1">
        <v>96117382</v>
      </c>
      <c r="C5872" s="1">
        <f t="shared" si="91"/>
        <v>17424</v>
      </c>
    </row>
    <row r="5873" spans="1:3" x14ac:dyDescent="0.25">
      <c r="A5873" s="1">
        <v>5872</v>
      </c>
      <c r="B5873" s="1">
        <v>96136252</v>
      </c>
      <c r="C5873" s="1">
        <f t="shared" si="91"/>
        <v>18870</v>
      </c>
    </row>
    <row r="5874" spans="1:3" x14ac:dyDescent="0.25">
      <c r="A5874" s="1">
        <v>5873</v>
      </c>
      <c r="B5874" s="1">
        <v>96155363</v>
      </c>
      <c r="C5874" s="1">
        <f t="shared" si="91"/>
        <v>19111</v>
      </c>
    </row>
    <row r="5875" spans="1:3" x14ac:dyDescent="0.25">
      <c r="A5875" s="1">
        <v>5874</v>
      </c>
      <c r="B5875" s="1">
        <v>96171937</v>
      </c>
      <c r="C5875" s="1">
        <f t="shared" si="91"/>
        <v>16574</v>
      </c>
    </row>
    <row r="5876" spans="1:3" x14ac:dyDescent="0.25">
      <c r="A5876" s="1">
        <v>5875</v>
      </c>
      <c r="B5876" s="1">
        <v>96192254</v>
      </c>
      <c r="C5876" s="1">
        <f t="shared" si="91"/>
        <v>20317</v>
      </c>
    </row>
    <row r="5877" spans="1:3" x14ac:dyDescent="0.25">
      <c r="A5877" s="1">
        <v>5876</v>
      </c>
      <c r="B5877" s="1">
        <v>96208076</v>
      </c>
      <c r="C5877" s="1">
        <f t="shared" si="91"/>
        <v>15822</v>
      </c>
    </row>
    <row r="5878" spans="1:3" x14ac:dyDescent="0.25">
      <c r="A5878" s="1">
        <v>5877</v>
      </c>
      <c r="B5878" s="1">
        <v>96229375</v>
      </c>
      <c r="C5878" s="1">
        <f t="shared" si="91"/>
        <v>21299</v>
      </c>
    </row>
    <row r="5879" spans="1:3" x14ac:dyDescent="0.25">
      <c r="A5879" s="1">
        <v>5878</v>
      </c>
      <c r="B5879" s="1">
        <v>96246381</v>
      </c>
      <c r="C5879" s="1">
        <f t="shared" si="91"/>
        <v>17006</v>
      </c>
    </row>
    <row r="5880" spans="1:3" x14ac:dyDescent="0.25">
      <c r="A5880" s="1">
        <v>5879</v>
      </c>
      <c r="B5880" s="1">
        <v>96265735</v>
      </c>
      <c r="C5880" s="1">
        <f t="shared" si="91"/>
        <v>19354</v>
      </c>
    </row>
    <row r="5881" spans="1:3" x14ac:dyDescent="0.25">
      <c r="A5881" s="1">
        <v>5880</v>
      </c>
      <c r="B5881" s="1">
        <v>96284650</v>
      </c>
      <c r="C5881" s="1">
        <f t="shared" si="91"/>
        <v>18915</v>
      </c>
    </row>
    <row r="5882" spans="1:3" x14ac:dyDescent="0.25">
      <c r="A5882" s="1">
        <v>5881</v>
      </c>
      <c r="B5882" s="1">
        <v>96303841</v>
      </c>
      <c r="C5882" s="1">
        <f t="shared" si="91"/>
        <v>19191</v>
      </c>
    </row>
    <row r="5883" spans="1:3" x14ac:dyDescent="0.25">
      <c r="A5883" s="1">
        <v>5882</v>
      </c>
      <c r="B5883" s="1">
        <v>96325974</v>
      </c>
      <c r="C5883" s="1">
        <f t="shared" si="91"/>
        <v>22133</v>
      </c>
    </row>
    <row r="5884" spans="1:3" x14ac:dyDescent="0.25">
      <c r="A5884" s="1">
        <v>5883</v>
      </c>
      <c r="B5884" s="1">
        <v>96341869</v>
      </c>
      <c r="C5884" s="1">
        <f t="shared" si="91"/>
        <v>15895</v>
      </c>
    </row>
    <row r="5885" spans="1:3" x14ac:dyDescent="0.25">
      <c r="A5885" s="1">
        <v>5884</v>
      </c>
      <c r="B5885" s="1">
        <v>96361775</v>
      </c>
      <c r="C5885" s="1">
        <f t="shared" si="91"/>
        <v>19906</v>
      </c>
    </row>
    <row r="5886" spans="1:3" x14ac:dyDescent="0.25">
      <c r="A5886" s="1">
        <v>5885</v>
      </c>
      <c r="B5886" s="1">
        <v>96381912</v>
      </c>
      <c r="C5886" s="1">
        <f t="shared" si="91"/>
        <v>20137</v>
      </c>
    </row>
    <row r="5887" spans="1:3" x14ac:dyDescent="0.25">
      <c r="A5887" s="1">
        <v>5886</v>
      </c>
      <c r="B5887" s="1">
        <v>96401090</v>
      </c>
      <c r="C5887" s="1">
        <f t="shared" si="91"/>
        <v>19178</v>
      </c>
    </row>
    <row r="5888" spans="1:3" x14ac:dyDescent="0.25">
      <c r="A5888" s="1">
        <v>5887</v>
      </c>
      <c r="B5888" s="1">
        <v>96418489</v>
      </c>
      <c r="C5888" s="1">
        <f t="shared" si="91"/>
        <v>17399</v>
      </c>
    </row>
    <row r="5889" spans="1:3" x14ac:dyDescent="0.25">
      <c r="A5889" s="1">
        <v>5888</v>
      </c>
      <c r="B5889" s="1">
        <v>96440174</v>
      </c>
      <c r="C5889" s="1">
        <f t="shared" si="91"/>
        <v>21685</v>
      </c>
    </row>
    <row r="5890" spans="1:3" x14ac:dyDescent="0.25">
      <c r="A5890" s="1">
        <v>5889</v>
      </c>
      <c r="B5890" s="1">
        <v>96459176</v>
      </c>
      <c r="C5890" s="1">
        <f t="shared" ref="C5890:C5953" si="92">B5890-B5889</f>
        <v>19002</v>
      </c>
    </row>
    <row r="5891" spans="1:3" x14ac:dyDescent="0.25">
      <c r="A5891" s="1">
        <v>5890</v>
      </c>
      <c r="B5891" s="1">
        <v>96478751</v>
      </c>
      <c r="C5891" s="1">
        <f t="shared" si="92"/>
        <v>19575</v>
      </c>
    </row>
    <row r="5892" spans="1:3" x14ac:dyDescent="0.25">
      <c r="A5892" s="1">
        <v>5891</v>
      </c>
      <c r="B5892" s="1">
        <v>96498229</v>
      </c>
      <c r="C5892" s="1">
        <f t="shared" si="92"/>
        <v>19478</v>
      </c>
    </row>
    <row r="5893" spans="1:3" x14ac:dyDescent="0.25">
      <c r="A5893" s="1">
        <v>5892</v>
      </c>
      <c r="B5893" s="1">
        <v>96518841</v>
      </c>
      <c r="C5893" s="1">
        <f t="shared" si="92"/>
        <v>20612</v>
      </c>
    </row>
    <row r="5894" spans="1:3" x14ac:dyDescent="0.25">
      <c r="A5894" s="1">
        <v>5893</v>
      </c>
      <c r="B5894" s="1">
        <v>96537450</v>
      </c>
      <c r="C5894" s="1">
        <f t="shared" si="92"/>
        <v>18609</v>
      </c>
    </row>
    <row r="5895" spans="1:3" x14ac:dyDescent="0.25">
      <c r="A5895" s="1">
        <v>5894</v>
      </c>
      <c r="B5895" s="1">
        <v>96560566</v>
      </c>
      <c r="C5895" s="1">
        <f t="shared" si="92"/>
        <v>23116</v>
      </c>
    </row>
    <row r="5896" spans="1:3" x14ac:dyDescent="0.25">
      <c r="A5896" s="1">
        <v>5895</v>
      </c>
      <c r="B5896" s="1">
        <v>96578180</v>
      </c>
      <c r="C5896" s="1">
        <f t="shared" si="92"/>
        <v>17614</v>
      </c>
    </row>
    <row r="5897" spans="1:3" x14ac:dyDescent="0.25">
      <c r="A5897" s="1">
        <v>5896</v>
      </c>
      <c r="B5897" s="1">
        <v>96599484</v>
      </c>
      <c r="C5897" s="1">
        <f t="shared" si="92"/>
        <v>21304</v>
      </c>
    </row>
    <row r="5898" spans="1:3" x14ac:dyDescent="0.25">
      <c r="A5898" s="1">
        <v>5897</v>
      </c>
      <c r="B5898" s="1">
        <v>96619764</v>
      </c>
      <c r="C5898" s="1">
        <f t="shared" si="92"/>
        <v>20280</v>
      </c>
    </row>
    <row r="5899" spans="1:3" x14ac:dyDescent="0.25">
      <c r="A5899" s="1">
        <v>5898</v>
      </c>
      <c r="B5899" s="1">
        <v>96639769</v>
      </c>
      <c r="C5899" s="1">
        <f t="shared" si="92"/>
        <v>20005</v>
      </c>
    </row>
    <row r="5900" spans="1:3" x14ac:dyDescent="0.25">
      <c r="A5900" s="1">
        <v>5899</v>
      </c>
      <c r="B5900" s="1">
        <v>96660395</v>
      </c>
      <c r="C5900" s="1">
        <f t="shared" si="92"/>
        <v>20626</v>
      </c>
    </row>
    <row r="5901" spans="1:3" x14ac:dyDescent="0.25">
      <c r="A5901" s="1">
        <v>5900</v>
      </c>
      <c r="B5901" s="1">
        <v>96679882</v>
      </c>
      <c r="C5901" s="1">
        <f t="shared" si="92"/>
        <v>19487</v>
      </c>
    </row>
    <row r="5902" spans="1:3" x14ac:dyDescent="0.25">
      <c r="A5902" s="1">
        <v>5901</v>
      </c>
      <c r="B5902" s="1">
        <v>96700033</v>
      </c>
      <c r="C5902" s="1">
        <f t="shared" si="92"/>
        <v>20151</v>
      </c>
    </row>
    <row r="5903" spans="1:3" x14ac:dyDescent="0.25">
      <c r="A5903" s="1">
        <v>5902</v>
      </c>
      <c r="B5903" s="1">
        <v>96720249</v>
      </c>
      <c r="C5903" s="1">
        <f t="shared" si="92"/>
        <v>20216</v>
      </c>
    </row>
    <row r="5904" spans="1:3" x14ac:dyDescent="0.25">
      <c r="A5904" s="1">
        <v>5903</v>
      </c>
      <c r="B5904" s="1">
        <v>96739953</v>
      </c>
      <c r="C5904" s="1">
        <f t="shared" si="92"/>
        <v>19704</v>
      </c>
    </row>
    <row r="5905" spans="1:3" x14ac:dyDescent="0.25">
      <c r="A5905" s="1">
        <v>5904</v>
      </c>
      <c r="B5905" s="1">
        <v>96761651</v>
      </c>
      <c r="C5905" s="1">
        <f t="shared" si="92"/>
        <v>21698</v>
      </c>
    </row>
    <row r="5906" spans="1:3" x14ac:dyDescent="0.25">
      <c r="A5906" s="1">
        <v>5905</v>
      </c>
      <c r="B5906" s="1">
        <v>96780785</v>
      </c>
      <c r="C5906" s="1">
        <f t="shared" si="92"/>
        <v>19134</v>
      </c>
    </row>
    <row r="5907" spans="1:3" x14ac:dyDescent="0.25">
      <c r="A5907" s="1">
        <v>5906</v>
      </c>
      <c r="B5907" s="1">
        <v>96801928</v>
      </c>
      <c r="C5907" s="1">
        <f t="shared" si="92"/>
        <v>21143</v>
      </c>
    </row>
    <row r="5908" spans="1:3" x14ac:dyDescent="0.25">
      <c r="A5908" s="1">
        <v>5907</v>
      </c>
      <c r="B5908" s="1">
        <v>96821241</v>
      </c>
      <c r="C5908" s="1">
        <f t="shared" si="92"/>
        <v>19313</v>
      </c>
    </row>
    <row r="5909" spans="1:3" x14ac:dyDescent="0.25">
      <c r="A5909" s="1">
        <v>5908</v>
      </c>
      <c r="B5909" s="1">
        <v>96841293</v>
      </c>
      <c r="C5909" s="1">
        <f t="shared" si="92"/>
        <v>20052</v>
      </c>
    </row>
    <row r="5910" spans="1:3" x14ac:dyDescent="0.25">
      <c r="A5910" s="1">
        <v>5909</v>
      </c>
      <c r="B5910" s="1">
        <v>96862107</v>
      </c>
      <c r="C5910" s="1">
        <f t="shared" si="92"/>
        <v>20814</v>
      </c>
    </row>
    <row r="5911" spans="1:3" x14ac:dyDescent="0.25">
      <c r="A5911" s="1">
        <v>5910</v>
      </c>
      <c r="B5911" s="1">
        <v>96881978</v>
      </c>
      <c r="C5911" s="1">
        <f t="shared" si="92"/>
        <v>19871</v>
      </c>
    </row>
    <row r="5912" spans="1:3" x14ac:dyDescent="0.25">
      <c r="A5912" s="1">
        <v>5911</v>
      </c>
      <c r="B5912" s="1">
        <v>96905505</v>
      </c>
      <c r="C5912" s="1">
        <f t="shared" si="92"/>
        <v>23527</v>
      </c>
    </row>
    <row r="5913" spans="1:3" x14ac:dyDescent="0.25">
      <c r="A5913" s="1">
        <v>5912</v>
      </c>
      <c r="B5913" s="1">
        <v>96926710</v>
      </c>
      <c r="C5913" s="1">
        <f t="shared" si="92"/>
        <v>21205</v>
      </c>
    </row>
    <row r="5914" spans="1:3" x14ac:dyDescent="0.25">
      <c r="A5914" s="1">
        <v>5913</v>
      </c>
      <c r="B5914" s="1">
        <v>96949284</v>
      </c>
      <c r="C5914" s="1">
        <f t="shared" si="92"/>
        <v>22574</v>
      </c>
    </row>
    <row r="5915" spans="1:3" x14ac:dyDescent="0.25">
      <c r="A5915" s="1">
        <v>5914</v>
      </c>
      <c r="B5915" s="1">
        <v>96969645</v>
      </c>
      <c r="C5915" s="1">
        <f t="shared" si="92"/>
        <v>20361</v>
      </c>
    </row>
    <row r="5916" spans="1:3" x14ac:dyDescent="0.25">
      <c r="A5916" s="1">
        <v>5915</v>
      </c>
      <c r="B5916" s="1">
        <v>96991461</v>
      </c>
      <c r="C5916" s="1">
        <f t="shared" si="92"/>
        <v>21816</v>
      </c>
    </row>
    <row r="5917" spans="1:3" x14ac:dyDescent="0.25">
      <c r="A5917" s="1">
        <v>5916</v>
      </c>
      <c r="B5917" s="1">
        <v>97010812</v>
      </c>
      <c r="C5917" s="1">
        <f t="shared" si="92"/>
        <v>19351</v>
      </c>
    </row>
    <row r="5918" spans="1:3" x14ac:dyDescent="0.25">
      <c r="A5918" s="1">
        <v>5917</v>
      </c>
      <c r="B5918" s="1">
        <v>97031087</v>
      </c>
      <c r="C5918" s="1">
        <f t="shared" si="92"/>
        <v>20275</v>
      </c>
    </row>
    <row r="5919" spans="1:3" x14ac:dyDescent="0.25">
      <c r="A5919" s="1">
        <v>5918</v>
      </c>
      <c r="B5919" s="1">
        <v>97051122</v>
      </c>
      <c r="C5919" s="1">
        <f t="shared" si="92"/>
        <v>20035</v>
      </c>
    </row>
    <row r="5920" spans="1:3" x14ac:dyDescent="0.25">
      <c r="A5920" s="1">
        <v>5919</v>
      </c>
      <c r="B5920" s="1">
        <v>97071316</v>
      </c>
      <c r="C5920" s="1">
        <f t="shared" si="92"/>
        <v>20194</v>
      </c>
    </row>
    <row r="5921" spans="1:3" x14ac:dyDescent="0.25">
      <c r="A5921" s="1">
        <v>5920</v>
      </c>
      <c r="B5921" s="1">
        <v>97091099</v>
      </c>
      <c r="C5921" s="1">
        <f t="shared" si="92"/>
        <v>19783</v>
      </c>
    </row>
    <row r="5922" spans="1:3" x14ac:dyDescent="0.25">
      <c r="A5922" s="1">
        <v>5921</v>
      </c>
      <c r="B5922" s="1">
        <v>97114575</v>
      </c>
      <c r="C5922" s="1">
        <f t="shared" si="92"/>
        <v>23476</v>
      </c>
    </row>
    <row r="5923" spans="1:3" x14ac:dyDescent="0.25">
      <c r="A5923" s="1">
        <v>5922</v>
      </c>
      <c r="B5923" s="1">
        <v>97134973</v>
      </c>
      <c r="C5923" s="1">
        <f t="shared" si="92"/>
        <v>20398</v>
      </c>
    </row>
    <row r="5924" spans="1:3" x14ac:dyDescent="0.25">
      <c r="A5924" s="1">
        <v>5923</v>
      </c>
      <c r="B5924" s="1">
        <v>97155984</v>
      </c>
      <c r="C5924" s="1">
        <f t="shared" si="92"/>
        <v>21011</v>
      </c>
    </row>
    <row r="5925" spans="1:3" x14ac:dyDescent="0.25">
      <c r="A5925" s="1">
        <v>5924</v>
      </c>
      <c r="B5925" s="1">
        <v>97176033</v>
      </c>
      <c r="C5925" s="1">
        <f t="shared" si="92"/>
        <v>20049</v>
      </c>
    </row>
    <row r="5926" spans="1:3" x14ac:dyDescent="0.25">
      <c r="A5926" s="1">
        <v>5925</v>
      </c>
      <c r="B5926" s="1">
        <v>97196814</v>
      </c>
      <c r="C5926" s="1">
        <f t="shared" si="92"/>
        <v>20781</v>
      </c>
    </row>
    <row r="5927" spans="1:3" x14ac:dyDescent="0.25">
      <c r="A5927" s="1">
        <v>5926</v>
      </c>
      <c r="B5927" s="1">
        <v>97217580</v>
      </c>
      <c r="C5927" s="1">
        <f t="shared" si="92"/>
        <v>20766</v>
      </c>
    </row>
    <row r="5928" spans="1:3" x14ac:dyDescent="0.25">
      <c r="A5928" s="1">
        <v>5927</v>
      </c>
      <c r="B5928" s="1">
        <v>97238373</v>
      </c>
      <c r="C5928" s="1">
        <f t="shared" si="92"/>
        <v>20793</v>
      </c>
    </row>
    <row r="5929" spans="1:3" x14ac:dyDescent="0.25">
      <c r="A5929" s="1">
        <v>5928</v>
      </c>
      <c r="B5929" s="1">
        <v>97259629</v>
      </c>
      <c r="C5929" s="1">
        <f t="shared" si="92"/>
        <v>21256</v>
      </c>
    </row>
    <row r="5930" spans="1:3" x14ac:dyDescent="0.25">
      <c r="A5930" s="1">
        <v>5929</v>
      </c>
      <c r="B5930" s="1">
        <v>97282008</v>
      </c>
      <c r="C5930" s="1">
        <f t="shared" si="92"/>
        <v>22379</v>
      </c>
    </row>
    <row r="5931" spans="1:3" x14ac:dyDescent="0.25">
      <c r="A5931" s="1">
        <v>5930</v>
      </c>
      <c r="B5931" s="1">
        <v>97303499</v>
      </c>
      <c r="C5931" s="1">
        <f t="shared" si="92"/>
        <v>21491</v>
      </c>
    </row>
    <row r="5932" spans="1:3" x14ac:dyDescent="0.25">
      <c r="A5932" s="1">
        <v>5931</v>
      </c>
      <c r="B5932" s="1">
        <v>97325175</v>
      </c>
      <c r="C5932" s="1">
        <f t="shared" si="92"/>
        <v>21676</v>
      </c>
    </row>
    <row r="5933" spans="1:3" x14ac:dyDescent="0.25">
      <c r="A5933" s="1">
        <v>5932</v>
      </c>
      <c r="B5933" s="1">
        <v>97348851</v>
      </c>
      <c r="C5933" s="1">
        <f t="shared" si="92"/>
        <v>23676</v>
      </c>
    </row>
    <row r="5934" spans="1:3" x14ac:dyDescent="0.25">
      <c r="A5934" s="1">
        <v>5933</v>
      </c>
      <c r="B5934" s="1">
        <v>97370236</v>
      </c>
      <c r="C5934" s="1">
        <f t="shared" si="92"/>
        <v>21385</v>
      </c>
    </row>
    <row r="5935" spans="1:3" x14ac:dyDescent="0.25">
      <c r="A5935" s="1">
        <v>5934</v>
      </c>
      <c r="B5935" s="1">
        <v>97390212</v>
      </c>
      <c r="C5935" s="1">
        <f t="shared" si="92"/>
        <v>19976</v>
      </c>
    </row>
    <row r="5936" spans="1:3" x14ac:dyDescent="0.25">
      <c r="A5936" s="1">
        <v>5935</v>
      </c>
      <c r="B5936" s="1">
        <v>97410951</v>
      </c>
      <c r="C5936" s="1">
        <f t="shared" si="92"/>
        <v>20739</v>
      </c>
    </row>
    <row r="5937" spans="1:3" x14ac:dyDescent="0.25">
      <c r="A5937" s="1">
        <v>5936</v>
      </c>
      <c r="B5937" s="1">
        <v>97431029</v>
      </c>
      <c r="C5937" s="1">
        <f t="shared" si="92"/>
        <v>20078</v>
      </c>
    </row>
    <row r="5938" spans="1:3" x14ac:dyDescent="0.25">
      <c r="A5938" s="1">
        <v>5937</v>
      </c>
      <c r="B5938" s="1">
        <v>97453574</v>
      </c>
      <c r="C5938" s="1">
        <f t="shared" si="92"/>
        <v>22545</v>
      </c>
    </row>
    <row r="5939" spans="1:3" x14ac:dyDescent="0.25">
      <c r="A5939" s="1">
        <v>5938</v>
      </c>
      <c r="B5939" s="1">
        <v>97473652</v>
      </c>
      <c r="C5939" s="1">
        <f t="shared" si="92"/>
        <v>20078</v>
      </c>
    </row>
    <row r="5940" spans="1:3" x14ac:dyDescent="0.25">
      <c r="A5940" s="1">
        <v>5939</v>
      </c>
      <c r="B5940" s="1">
        <v>97496839</v>
      </c>
      <c r="C5940" s="1">
        <f t="shared" si="92"/>
        <v>23187</v>
      </c>
    </row>
    <row r="5941" spans="1:3" x14ac:dyDescent="0.25">
      <c r="A5941" s="1">
        <v>5940</v>
      </c>
      <c r="B5941" s="1">
        <v>97516738</v>
      </c>
      <c r="C5941" s="1">
        <f t="shared" si="92"/>
        <v>19899</v>
      </c>
    </row>
    <row r="5942" spans="1:3" x14ac:dyDescent="0.25">
      <c r="A5942" s="1">
        <v>5941</v>
      </c>
      <c r="B5942" s="1">
        <v>97540615</v>
      </c>
      <c r="C5942" s="1">
        <f t="shared" si="92"/>
        <v>23877</v>
      </c>
    </row>
    <row r="5943" spans="1:3" x14ac:dyDescent="0.25">
      <c r="A5943" s="1">
        <v>5942</v>
      </c>
      <c r="B5943" s="1">
        <v>97573579</v>
      </c>
      <c r="C5943" s="1">
        <f t="shared" si="92"/>
        <v>32964</v>
      </c>
    </row>
    <row r="5944" spans="1:3" x14ac:dyDescent="0.25">
      <c r="A5944" s="1">
        <v>5943</v>
      </c>
      <c r="B5944" s="1">
        <v>97599066</v>
      </c>
      <c r="C5944" s="1">
        <f t="shared" si="92"/>
        <v>25487</v>
      </c>
    </row>
    <row r="5945" spans="1:3" x14ac:dyDescent="0.25">
      <c r="A5945" s="1">
        <v>5944</v>
      </c>
      <c r="B5945" s="1">
        <v>97619545</v>
      </c>
      <c r="C5945" s="1">
        <f t="shared" si="92"/>
        <v>20479</v>
      </c>
    </row>
    <row r="5946" spans="1:3" x14ac:dyDescent="0.25">
      <c r="A5946" s="1">
        <v>5945</v>
      </c>
      <c r="B5946" s="1">
        <v>97637142</v>
      </c>
      <c r="C5946" s="1">
        <f t="shared" si="92"/>
        <v>17597</v>
      </c>
    </row>
    <row r="5947" spans="1:3" x14ac:dyDescent="0.25">
      <c r="A5947" s="1">
        <v>5946</v>
      </c>
      <c r="B5947" s="1">
        <v>97656663</v>
      </c>
      <c r="C5947" s="1">
        <f t="shared" si="92"/>
        <v>19521</v>
      </c>
    </row>
    <row r="5948" spans="1:3" x14ac:dyDescent="0.25">
      <c r="A5948" s="1">
        <v>5947</v>
      </c>
      <c r="B5948" s="1">
        <v>97672990</v>
      </c>
      <c r="C5948" s="1">
        <f t="shared" si="92"/>
        <v>16327</v>
      </c>
    </row>
    <row r="5949" spans="1:3" x14ac:dyDescent="0.25">
      <c r="A5949" s="1">
        <v>5948</v>
      </c>
      <c r="B5949" s="1">
        <v>97693059</v>
      </c>
      <c r="C5949" s="1">
        <f t="shared" si="92"/>
        <v>20069</v>
      </c>
    </row>
    <row r="5950" spans="1:3" x14ac:dyDescent="0.25">
      <c r="A5950" s="1">
        <v>5949</v>
      </c>
      <c r="B5950" s="1">
        <v>97708516</v>
      </c>
      <c r="C5950" s="1">
        <f t="shared" si="92"/>
        <v>15457</v>
      </c>
    </row>
    <row r="5951" spans="1:3" x14ac:dyDescent="0.25">
      <c r="A5951" s="1">
        <v>5950</v>
      </c>
      <c r="B5951" s="1">
        <v>97727925</v>
      </c>
      <c r="C5951" s="1">
        <f t="shared" si="92"/>
        <v>19409</v>
      </c>
    </row>
    <row r="5952" spans="1:3" x14ac:dyDescent="0.25">
      <c r="A5952" s="1">
        <v>5951</v>
      </c>
      <c r="B5952" s="1">
        <v>97744959</v>
      </c>
      <c r="C5952" s="1">
        <f t="shared" si="92"/>
        <v>17034</v>
      </c>
    </row>
    <row r="5953" spans="1:3" x14ac:dyDescent="0.25">
      <c r="A5953" s="1">
        <v>5952</v>
      </c>
      <c r="B5953" s="1">
        <v>97764072</v>
      </c>
      <c r="C5953" s="1">
        <f t="shared" si="92"/>
        <v>19113</v>
      </c>
    </row>
    <row r="5954" spans="1:3" x14ac:dyDescent="0.25">
      <c r="A5954" s="1">
        <v>5953</v>
      </c>
      <c r="B5954" s="1">
        <v>97778045</v>
      </c>
      <c r="C5954" s="1">
        <f t="shared" ref="C5954:C6017" si="93">B5954-B5953</f>
        <v>13973</v>
      </c>
    </row>
    <row r="5955" spans="1:3" x14ac:dyDescent="0.25">
      <c r="A5955" s="1">
        <v>5954</v>
      </c>
      <c r="B5955" s="1">
        <v>97796040</v>
      </c>
      <c r="C5955" s="1">
        <f t="shared" si="93"/>
        <v>17995</v>
      </c>
    </row>
    <row r="5956" spans="1:3" x14ac:dyDescent="0.25">
      <c r="A5956" s="1">
        <v>5955</v>
      </c>
      <c r="B5956" s="1">
        <v>97812587</v>
      </c>
      <c r="C5956" s="1">
        <f t="shared" si="93"/>
        <v>16547</v>
      </c>
    </row>
    <row r="5957" spans="1:3" x14ac:dyDescent="0.25">
      <c r="A5957" s="1">
        <v>5956</v>
      </c>
      <c r="B5957" s="1">
        <v>97832566</v>
      </c>
      <c r="C5957" s="1">
        <f t="shared" si="93"/>
        <v>19979</v>
      </c>
    </row>
    <row r="5958" spans="1:3" x14ac:dyDescent="0.25">
      <c r="A5958" s="1">
        <v>5957</v>
      </c>
      <c r="B5958" s="1">
        <v>97852056</v>
      </c>
      <c r="C5958" s="1">
        <f t="shared" si="93"/>
        <v>19490</v>
      </c>
    </row>
    <row r="5959" spans="1:3" x14ac:dyDescent="0.25">
      <c r="A5959" s="1">
        <v>5958</v>
      </c>
      <c r="B5959" s="1">
        <v>97870963</v>
      </c>
      <c r="C5959" s="1">
        <f t="shared" si="93"/>
        <v>18907</v>
      </c>
    </row>
    <row r="5960" spans="1:3" x14ac:dyDescent="0.25">
      <c r="A5960" s="1">
        <v>5959</v>
      </c>
      <c r="B5960" s="1">
        <v>97887548</v>
      </c>
      <c r="C5960" s="1">
        <f t="shared" si="93"/>
        <v>16585</v>
      </c>
    </row>
    <row r="5961" spans="1:3" x14ac:dyDescent="0.25">
      <c r="A5961" s="1">
        <v>5960</v>
      </c>
      <c r="B5961" s="1">
        <v>97908040</v>
      </c>
      <c r="C5961" s="1">
        <f t="shared" si="93"/>
        <v>20492</v>
      </c>
    </row>
    <row r="5962" spans="1:3" x14ac:dyDescent="0.25">
      <c r="A5962" s="1">
        <v>5961</v>
      </c>
      <c r="B5962" s="1">
        <v>97922741</v>
      </c>
      <c r="C5962" s="1">
        <f t="shared" si="93"/>
        <v>14701</v>
      </c>
    </row>
    <row r="5963" spans="1:3" x14ac:dyDescent="0.25">
      <c r="A5963" s="1">
        <v>5962</v>
      </c>
      <c r="B5963" s="1">
        <v>97940383</v>
      </c>
      <c r="C5963" s="1">
        <f t="shared" si="93"/>
        <v>17642</v>
      </c>
    </row>
    <row r="5964" spans="1:3" x14ac:dyDescent="0.25">
      <c r="A5964" s="1">
        <v>5963</v>
      </c>
      <c r="B5964" s="1">
        <v>97956745</v>
      </c>
      <c r="C5964" s="1">
        <f t="shared" si="93"/>
        <v>16362</v>
      </c>
    </row>
    <row r="5965" spans="1:3" x14ac:dyDescent="0.25">
      <c r="A5965" s="1">
        <v>5964</v>
      </c>
      <c r="B5965" s="1">
        <v>97975606</v>
      </c>
      <c r="C5965" s="1">
        <f t="shared" si="93"/>
        <v>18861</v>
      </c>
    </row>
    <row r="5966" spans="1:3" x14ac:dyDescent="0.25">
      <c r="A5966" s="1">
        <v>5965</v>
      </c>
      <c r="B5966" s="1">
        <v>97990868</v>
      </c>
      <c r="C5966" s="1">
        <f t="shared" si="93"/>
        <v>15262</v>
      </c>
    </row>
    <row r="5967" spans="1:3" x14ac:dyDescent="0.25">
      <c r="A5967" s="1">
        <v>5966</v>
      </c>
      <c r="B5967" s="1">
        <v>98006799</v>
      </c>
      <c r="C5967" s="1">
        <f t="shared" si="93"/>
        <v>15931</v>
      </c>
    </row>
    <row r="5968" spans="1:3" x14ac:dyDescent="0.25">
      <c r="A5968" s="1">
        <v>5967</v>
      </c>
      <c r="B5968" s="1">
        <v>98021635</v>
      </c>
      <c r="C5968" s="1">
        <f t="shared" si="93"/>
        <v>14836</v>
      </c>
    </row>
    <row r="5969" spans="1:3" x14ac:dyDescent="0.25">
      <c r="A5969" s="1">
        <v>5968</v>
      </c>
      <c r="B5969" s="1">
        <v>98039707</v>
      </c>
      <c r="C5969" s="1">
        <f t="shared" si="93"/>
        <v>18072</v>
      </c>
    </row>
    <row r="5970" spans="1:3" x14ac:dyDescent="0.25">
      <c r="A5970" s="1">
        <v>5969</v>
      </c>
      <c r="B5970" s="1">
        <v>98057746</v>
      </c>
      <c r="C5970" s="1">
        <f t="shared" si="93"/>
        <v>18039</v>
      </c>
    </row>
    <row r="5971" spans="1:3" x14ac:dyDescent="0.25">
      <c r="A5971" s="1">
        <v>5970</v>
      </c>
      <c r="B5971" s="1">
        <v>98076427</v>
      </c>
      <c r="C5971" s="1">
        <f t="shared" si="93"/>
        <v>18681</v>
      </c>
    </row>
    <row r="5972" spans="1:3" x14ac:dyDescent="0.25">
      <c r="A5972" s="1">
        <v>5971</v>
      </c>
      <c r="B5972" s="1">
        <v>98093692</v>
      </c>
      <c r="C5972" s="1">
        <f t="shared" si="93"/>
        <v>17265</v>
      </c>
    </row>
    <row r="5973" spans="1:3" x14ac:dyDescent="0.25">
      <c r="A5973" s="1">
        <v>5972</v>
      </c>
      <c r="B5973" s="1">
        <v>98110403</v>
      </c>
      <c r="C5973" s="1">
        <f t="shared" si="93"/>
        <v>16711</v>
      </c>
    </row>
    <row r="5974" spans="1:3" x14ac:dyDescent="0.25">
      <c r="A5974" s="1">
        <v>5973</v>
      </c>
      <c r="B5974" s="1">
        <v>98128654</v>
      </c>
      <c r="C5974" s="1">
        <f t="shared" si="93"/>
        <v>18251</v>
      </c>
    </row>
    <row r="5975" spans="1:3" x14ac:dyDescent="0.25">
      <c r="A5975" s="1">
        <v>5974</v>
      </c>
      <c r="B5975" s="1">
        <v>98146269</v>
      </c>
      <c r="C5975" s="1">
        <f t="shared" si="93"/>
        <v>17615</v>
      </c>
    </row>
    <row r="5976" spans="1:3" x14ac:dyDescent="0.25">
      <c r="A5976" s="1">
        <v>5975</v>
      </c>
      <c r="B5976" s="1">
        <v>98163206</v>
      </c>
      <c r="C5976" s="1">
        <f t="shared" si="93"/>
        <v>16937</v>
      </c>
    </row>
    <row r="5977" spans="1:3" x14ac:dyDescent="0.25">
      <c r="A5977" s="1">
        <v>5976</v>
      </c>
      <c r="B5977" s="1">
        <v>98179724</v>
      </c>
      <c r="C5977" s="1">
        <f t="shared" si="93"/>
        <v>16518</v>
      </c>
    </row>
    <row r="5978" spans="1:3" x14ac:dyDescent="0.25">
      <c r="A5978" s="1">
        <v>5977</v>
      </c>
      <c r="B5978" s="1">
        <v>98198364</v>
      </c>
      <c r="C5978" s="1">
        <f t="shared" si="93"/>
        <v>18640</v>
      </c>
    </row>
    <row r="5979" spans="1:3" x14ac:dyDescent="0.25">
      <c r="A5979" s="1">
        <v>5978</v>
      </c>
      <c r="B5979" s="1">
        <v>98212913</v>
      </c>
      <c r="C5979" s="1">
        <f t="shared" si="93"/>
        <v>14549</v>
      </c>
    </row>
    <row r="5980" spans="1:3" x14ac:dyDescent="0.25">
      <c r="A5980" s="1">
        <v>5979</v>
      </c>
      <c r="B5980" s="1">
        <v>98231355</v>
      </c>
      <c r="C5980" s="1">
        <f t="shared" si="93"/>
        <v>18442</v>
      </c>
    </row>
    <row r="5981" spans="1:3" x14ac:dyDescent="0.25">
      <c r="A5981" s="1">
        <v>5980</v>
      </c>
      <c r="B5981" s="1">
        <v>98248514</v>
      </c>
      <c r="C5981" s="1">
        <f t="shared" si="93"/>
        <v>17159</v>
      </c>
    </row>
    <row r="5982" spans="1:3" x14ac:dyDescent="0.25">
      <c r="A5982" s="1">
        <v>5981</v>
      </c>
      <c r="B5982" s="1">
        <v>98264455</v>
      </c>
      <c r="C5982" s="1">
        <f t="shared" si="93"/>
        <v>15941</v>
      </c>
    </row>
    <row r="5983" spans="1:3" x14ac:dyDescent="0.25">
      <c r="A5983" s="1">
        <v>5982</v>
      </c>
      <c r="B5983" s="1">
        <v>98281006</v>
      </c>
      <c r="C5983" s="1">
        <f t="shared" si="93"/>
        <v>16551</v>
      </c>
    </row>
    <row r="5984" spans="1:3" x14ac:dyDescent="0.25">
      <c r="A5984" s="1">
        <v>5983</v>
      </c>
      <c r="B5984" s="1">
        <v>98297919</v>
      </c>
      <c r="C5984" s="1">
        <f t="shared" si="93"/>
        <v>16913</v>
      </c>
    </row>
    <row r="5985" spans="1:3" x14ac:dyDescent="0.25">
      <c r="A5985" s="1">
        <v>5984</v>
      </c>
      <c r="B5985" s="1">
        <v>98314584</v>
      </c>
      <c r="C5985" s="1">
        <f t="shared" si="93"/>
        <v>16665</v>
      </c>
    </row>
    <row r="5986" spans="1:3" x14ac:dyDescent="0.25">
      <c r="A5986" s="1">
        <v>5985</v>
      </c>
      <c r="B5986" s="1">
        <v>98330378</v>
      </c>
      <c r="C5986" s="1">
        <f t="shared" si="93"/>
        <v>15794</v>
      </c>
    </row>
    <row r="5987" spans="1:3" x14ac:dyDescent="0.25">
      <c r="A5987" s="1">
        <v>5986</v>
      </c>
      <c r="B5987" s="1">
        <v>98346269</v>
      </c>
      <c r="C5987" s="1">
        <f t="shared" si="93"/>
        <v>15891</v>
      </c>
    </row>
    <row r="5988" spans="1:3" x14ac:dyDescent="0.25">
      <c r="A5988" s="1">
        <v>5987</v>
      </c>
      <c r="B5988" s="1">
        <v>98362162</v>
      </c>
      <c r="C5988" s="1">
        <f t="shared" si="93"/>
        <v>15893</v>
      </c>
    </row>
    <row r="5989" spans="1:3" x14ac:dyDescent="0.25">
      <c r="A5989" s="1">
        <v>5988</v>
      </c>
      <c r="B5989" s="1">
        <v>98377774</v>
      </c>
      <c r="C5989" s="1">
        <f t="shared" si="93"/>
        <v>15612</v>
      </c>
    </row>
    <row r="5990" spans="1:3" x14ac:dyDescent="0.25">
      <c r="A5990" s="1">
        <v>5989</v>
      </c>
      <c r="B5990" s="1">
        <v>98393058</v>
      </c>
      <c r="C5990" s="1">
        <f t="shared" si="93"/>
        <v>15284</v>
      </c>
    </row>
    <row r="5991" spans="1:3" x14ac:dyDescent="0.25">
      <c r="A5991" s="1">
        <v>5990</v>
      </c>
      <c r="B5991" s="1">
        <v>98406773</v>
      </c>
      <c r="C5991" s="1">
        <f t="shared" si="93"/>
        <v>13715</v>
      </c>
    </row>
    <row r="5992" spans="1:3" x14ac:dyDescent="0.25">
      <c r="A5992" s="1">
        <v>5991</v>
      </c>
      <c r="B5992" s="1">
        <v>98421184</v>
      </c>
      <c r="C5992" s="1">
        <f t="shared" si="93"/>
        <v>14411</v>
      </c>
    </row>
    <row r="5993" spans="1:3" x14ac:dyDescent="0.25">
      <c r="A5993" s="1">
        <v>5992</v>
      </c>
      <c r="B5993" s="1">
        <v>98437795</v>
      </c>
      <c r="C5993" s="1">
        <f t="shared" si="93"/>
        <v>16611</v>
      </c>
    </row>
    <row r="5994" spans="1:3" x14ac:dyDescent="0.25">
      <c r="A5994" s="1">
        <v>5993</v>
      </c>
      <c r="B5994" s="1">
        <v>98453342</v>
      </c>
      <c r="C5994" s="1">
        <f t="shared" si="93"/>
        <v>15547</v>
      </c>
    </row>
    <row r="5995" spans="1:3" x14ac:dyDescent="0.25">
      <c r="A5995" s="1">
        <v>5994</v>
      </c>
      <c r="B5995" s="1">
        <v>98469215</v>
      </c>
      <c r="C5995" s="1">
        <f t="shared" si="93"/>
        <v>15873</v>
      </c>
    </row>
    <row r="5996" spans="1:3" x14ac:dyDescent="0.25">
      <c r="A5996" s="1">
        <v>5995</v>
      </c>
      <c r="B5996" s="1">
        <v>98482550</v>
      </c>
      <c r="C5996" s="1">
        <f t="shared" si="93"/>
        <v>13335</v>
      </c>
    </row>
    <row r="5997" spans="1:3" x14ac:dyDescent="0.25">
      <c r="A5997" s="1">
        <v>5996</v>
      </c>
      <c r="B5997" s="1">
        <v>98498462</v>
      </c>
      <c r="C5997" s="1">
        <f t="shared" si="93"/>
        <v>15912</v>
      </c>
    </row>
    <row r="5998" spans="1:3" x14ac:dyDescent="0.25">
      <c r="A5998" s="1">
        <v>5997</v>
      </c>
      <c r="B5998" s="1">
        <v>98511431</v>
      </c>
      <c r="C5998" s="1">
        <f t="shared" si="93"/>
        <v>12969</v>
      </c>
    </row>
    <row r="5999" spans="1:3" x14ac:dyDescent="0.25">
      <c r="A5999" s="1">
        <v>5998</v>
      </c>
      <c r="B5999" s="1">
        <v>98526814</v>
      </c>
      <c r="C5999" s="1">
        <f t="shared" si="93"/>
        <v>15383</v>
      </c>
    </row>
    <row r="6000" spans="1:3" x14ac:dyDescent="0.25">
      <c r="A6000" s="1">
        <v>5999</v>
      </c>
      <c r="B6000" s="1">
        <v>98538979</v>
      </c>
      <c r="C6000" s="1">
        <f t="shared" si="93"/>
        <v>12165</v>
      </c>
    </row>
    <row r="6001" spans="1:3" x14ac:dyDescent="0.25">
      <c r="A6001" s="1">
        <v>6000</v>
      </c>
      <c r="B6001" s="1">
        <v>98551322</v>
      </c>
      <c r="C6001" s="1">
        <f t="shared" si="93"/>
        <v>12343</v>
      </c>
    </row>
    <row r="6002" spans="1:3" x14ac:dyDescent="0.25">
      <c r="A6002" s="1">
        <v>6001</v>
      </c>
      <c r="B6002" s="1">
        <v>98567294</v>
      </c>
      <c r="C6002" s="1">
        <f t="shared" si="93"/>
        <v>15972</v>
      </c>
    </row>
    <row r="6003" spans="1:3" x14ac:dyDescent="0.25">
      <c r="A6003" s="1">
        <v>6002</v>
      </c>
      <c r="B6003" s="1">
        <v>98581473</v>
      </c>
      <c r="C6003" s="1">
        <f t="shared" si="93"/>
        <v>14179</v>
      </c>
    </row>
    <row r="6004" spans="1:3" x14ac:dyDescent="0.25">
      <c r="A6004" s="1">
        <v>6003</v>
      </c>
      <c r="B6004" s="1">
        <v>98593414</v>
      </c>
      <c r="C6004" s="1">
        <f t="shared" si="93"/>
        <v>11941</v>
      </c>
    </row>
    <row r="6005" spans="1:3" x14ac:dyDescent="0.25">
      <c r="A6005" s="1">
        <v>6004</v>
      </c>
      <c r="B6005" s="1">
        <v>98609143</v>
      </c>
      <c r="C6005" s="1">
        <f t="shared" si="93"/>
        <v>15729</v>
      </c>
    </row>
    <row r="6006" spans="1:3" x14ac:dyDescent="0.25">
      <c r="A6006" s="1">
        <v>6005</v>
      </c>
      <c r="B6006" s="1">
        <v>98621411</v>
      </c>
      <c r="C6006" s="1">
        <f t="shared" si="93"/>
        <v>12268</v>
      </c>
    </row>
    <row r="6007" spans="1:3" x14ac:dyDescent="0.25">
      <c r="A6007" s="1">
        <v>6006</v>
      </c>
      <c r="B6007" s="1">
        <v>98635517</v>
      </c>
      <c r="C6007" s="1">
        <f t="shared" si="93"/>
        <v>14106</v>
      </c>
    </row>
    <row r="6008" spans="1:3" x14ac:dyDescent="0.25">
      <c r="A6008" s="1">
        <v>6007</v>
      </c>
      <c r="B6008" s="1">
        <v>98650521</v>
      </c>
      <c r="C6008" s="1">
        <f t="shared" si="93"/>
        <v>15004</v>
      </c>
    </row>
    <row r="6009" spans="1:3" x14ac:dyDescent="0.25">
      <c r="A6009" s="1">
        <v>6008</v>
      </c>
      <c r="B6009" s="1">
        <v>98665164</v>
      </c>
      <c r="C6009" s="1">
        <f t="shared" si="93"/>
        <v>14643</v>
      </c>
    </row>
    <row r="6010" spans="1:3" x14ac:dyDescent="0.25">
      <c r="A6010" s="1">
        <v>6009</v>
      </c>
      <c r="B6010" s="1">
        <v>98677331</v>
      </c>
      <c r="C6010" s="1">
        <f t="shared" si="93"/>
        <v>12167</v>
      </c>
    </row>
    <row r="6011" spans="1:3" x14ac:dyDescent="0.25">
      <c r="A6011" s="1">
        <v>6010</v>
      </c>
      <c r="B6011" s="1">
        <v>98692502</v>
      </c>
      <c r="C6011" s="1">
        <f t="shared" si="93"/>
        <v>15171</v>
      </c>
    </row>
    <row r="6012" spans="1:3" x14ac:dyDescent="0.25">
      <c r="A6012" s="1">
        <v>6011</v>
      </c>
      <c r="B6012" s="1">
        <v>98704926</v>
      </c>
      <c r="C6012" s="1">
        <f t="shared" si="93"/>
        <v>12424</v>
      </c>
    </row>
    <row r="6013" spans="1:3" x14ac:dyDescent="0.25">
      <c r="A6013" s="1">
        <v>6012</v>
      </c>
      <c r="B6013" s="1">
        <v>98717803</v>
      </c>
      <c r="C6013" s="1">
        <f t="shared" si="93"/>
        <v>12877</v>
      </c>
    </row>
    <row r="6014" spans="1:3" x14ac:dyDescent="0.25">
      <c r="A6014" s="1">
        <v>6013</v>
      </c>
      <c r="B6014" s="1">
        <v>98733087</v>
      </c>
      <c r="C6014" s="1">
        <f t="shared" si="93"/>
        <v>15284</v>
      </c>
    </row>
    <row r="6015" spans="1:3" x14ac:dyDescent="0.25">
      <c r="A6015" s="1">
        <v>6014</v>
      </c>
      <c r="B6015" s="1">
        <v>98746484</v>
      </c>
      <c r="C6015" s="1">
        <f t="shared" si="93"/>
        <v>13397</v>
      </c>
    </row>
    <row r="6016" spans="1:3" x14ac:dyDescent="0.25">
      <c r="A6016" s="1">
        <v>6015</v>
      </c>
      <c r="B6016" s="1">
        <v>98759270</v>
      </c>
      <c r="C6016" s="1">
        <f t="shared" si="93"/>
        <v>12786</v>
      </c>
    </row>
    <row r="6017" spans="1:3" x14ac:dyDescent="0.25">
      <c r="A6017" s="1">
        <v>6016</v>
      </c>
      <c r="B6017" s="1">
        <v>98775488</v>
      </c>
      <c r="C6017" s="1">
        <f t="shared" si="93"/>
        <v>16218</v>
      </c>
    </row>
    <row r="6018" spans="1:3" x14ac:dyDescent="0.25">
      <c r="A6018" s="1">
        <v>6017</v>
      </c>
      <c r="B6018" s="1">
        <v>98788098</v>
      </c>
      <c r="C6018" s="1">
        <f t="shared" ref="C6018:C6081" si="94">B6018-B6017</f>
        <v>12610</v>
      </c>
    </row>
    <row r="6019" spans="1:3" x14ac:dyDescent="0.25">
      <c r="A6019" s="1">
        <v>6018</v>
      </c>
      <c r="B6019" s="1">
        <v>98802093</v>
      </c>
      <c r="C6019" s="1">
        <f t="shared" si="94"/>
        <v>13995</v>
      </c>
    </row>
    <row r="6020" spans="1:3" x14ac:dyDescent="0.25">
      <c r="A6020" s="1">
        <v>6019</v>
      </c>
      <c r="B6020" s="1">
        <v>98816517</v>
      </c>
      <c r="C6020" s="1">
        <f t="shared" si="94"/>
        <v>14424</v>
      </c>
    </row>
    <row r="6021" spans="1:3" x14ac:dyDescent="0.25">
      <c r="A6021" s="1">
        <v>6020</v>
      </c>
      <c r="B6021" s="1">
        <v>98829844</v>
      </c>
      <c r="C6021" s="1">
        <f t="shared" si="94"/>
        <v>13327</v>
      </c>
    </row>
    <row r="6022" spans="1:3" x14ac:dyDescent="0.25">
      <c r="A6022" s="1">
        <v>6021</v>
      </c>
      <c r="B6022" s="1">
        <v>98842140</v>
      </c>
      <c r="C6022" s="1">
        <f t="shared" si="94"/>
        <v>12296</v>
      </c>
    </row>
    <row r="6023" spans="1:3" x14ac:dyDescent="0.25">
      <c r="A6023" s="1">
        <v>6022</v>
      </c>
      <c r="B6023" s="1">
        <v>98857627</v>
      </c>
      <c r="C6023" s="1">
        <f t="shared" si="94"/>
        <v>15487</v>
      </c>
    </row>
    <row r="6024" spans="1:3" x14ac:dyDescent="0.25">
      <c r="A6024" s="1">
        <v>6023</v>
      </c>
      <c r="B6024" s="1">
        <v>98869874</v>
      </c>
      <c r="C6024" s="1">
        <f t="shared" si="94"/>
        <v>12247</v>
      </c>
    </row>
    <row r="6025" spans="1:3" x14ac:dyDescent="0.25">
      <c r="A6025" s="1">
        <v>6024</v>
      </c>
      <c r="B6025" s="1">
        <v>98882779</v>
      </c>
      <c r="C6025" s="1">
        <f t="shared" si="94"/>
        <v>12905</v>
      </c>
    </row>
    <row r="6026" spans="1:3" x14ac:dyDescent="0.25">
      <c r="A6026" s="1">
        <v>6025</v>
      </c>
      <c r="B6026" s="1">
        <v>98896992</v>
      </c>
      <c r="C6026" s="1">
        <f t="shared" si="94"/>
        <v>14213</v>
      </c>
    </row>
    <row r="6027" spans="1:3" x14ac:dyDescent="0.25">
      <c r="A6027" s="1">
        <v>6026</v>
      </c>
      <c r="B6027" s="1">
        <v>98910549</v>
      </c>
      <c r="C6027" s="1">
        <f t="shared" si="94"/>
        <v>13557</v>
      </c>
    </row>
    <row r="6028" spans="1:3" x14ac:dyDescent="0.25">
      <c r="A6028" s="1">
        <v>6027</v>
      </c>
      <c r="B6028" s="1">
        <v>98922302</v>
      </c>
      <c r="C6028" s="1">
        <f t="shared" si="94"/>
        <v>11753</v>
      </c>
    </row>
    <row r="6029" spans="1:3" x14ac:dyDescent="0.25">
      <c r="A6029" s="1">
        <v>6028</v>
      </c>
      <c r="B6029" s="1">
        <v>98938215</v>
      </c>
      <c r="C6029" s="1">
        <f t="shared" si="94"/>
        <v>15913</v>
      </c>
    </row>
    <row r="6030" spans="1:3" x14ac:dyDescent="0.25">
      <c r="A6030" s="1">
        <v>6029</v>
      </c>
      <c r="B6030" s="1">
        <v>98950037</v>
      </c>
      <c r="C6030" s="1">
        <f t="shared" si="94"/>
        <v>11822</v>
      </c>
    </row>
    <row r="6031" spans="1:3" x14ac:dyDescent="0.25">
      <c r="A6031" s="1">
        <v>6030</v>
      </c>
      <c r="B6031" s="1">
        <v>98965678</v>
      </c>
      <c r="C6031" s="1">
        <f t="shared" si="94"/>
        <v>15641</v>
      </c>
    </row>
    <row r="6032" spans="1:3" x14ac:dyDescent="0.25">
      <c r="A6032" s="1">
        <v>6031</v>
      </c>
      <c r="B6032" s="1">
        <v>98982486</v>
      </c>
      <c r="C6032" s="1">
        <f t="shared" si="94"/>
        <v>16808</v>
      </c>
    </row>
    <row r="6033" spans="1:3" x14ac:dyDescent="0.25">
      <c r="A6033" s="1">
        <v>6032</v>
      </c>
      <c r="B6033" s="1">
        <v>98995935</v>
      </c>
      <c r="C6033" s="1">
        <f t="shared" si="94"/>
        <v>13449</v>
      </c>
    </row>
    <row r="6034" spans="1:3" x14ac:dyDescent="0.25">
      <c r="A6034" s="1">
        <v>6033</v>
      </c>
      <c r="B6034" s="1">
        <v>99010703</v>
      </c>
      <c r="C6034" s="1">
        <f t="shared" si="94"/>
        <v>14768</v>
      </c>
    </row>
    <row r="6035" spans="1:3" x14ac:dyDescent="0.25">
      <c r="A6035" s="1">
        <v>6034</v>
      </c>
      <c r="B6035" s="1">
        <v>99023441</v>
      </c>
      <c r="C6035" s="1">
        <f t="shared" si="94"/>
        <v>12738</v>
      </c>
    </row>
    <row r="6036" spans="1:3" x14ac:dyDescent="0.25">
      <c r="A6036" s="1">
        <v>6035</v>
      </c>
      <c r="B6036" s="1">
        <v>99036262</v>
      </c>
      <c r="C6036" s="1">
        <f t="shared" si="94"/>
        <v>12821</v>
      </c>
    </row>
    <row r="6037" spans="1:3" x14ac:dyDescent="0.25">
      <c r="A6037" s="1">
        <v>6036</v>
      </c>
      <c r="B6037" s="1">
        <v>99052338</v>
      </c>
      <c r="C6037" s="1">
        <f t="shared" si="94"/>
        <v>16076</v>
      </c>
    </row>
    <row r="6038" spans="1:3" x14ac:dyDescent="0.25">
      <c r="A6038" s="1">
        <v>6037</v>
      </c>
      <c r="B6038" s="1">
        <v>99065118</v>
      </c>
      <c r="C6038" s="1">
        <f t="shared" si="94"/>
        <v>12780</v>
      </c>
    </row>
    <row r="6039" spans="1:3" x14ac:dyDescent="0.25">
      <c r="A6039" s="1">
        <v>6038</v>
      </c>
      <c r="B6039" s="1">
        <v>99078679</v>
      </c>
      <c r="C6039" s="1">
        <f t="shared" si="94"/>
        <v>13561</v>
      </c>
    </row>
    <row r="6040" spans="1:3" x14ac:dyDescent="0.25">
      <c r="A6040" s="1">
        <v>6039</v>
      </c>
      <c r="B6040" s="1">
        <v>99096518</v>
      </c>
      <c r="C6040" s="1">
        <f t="shared" si="94"/>
        <v>17839</v>
      </c>
    </row>
    <row r="6041" spans="1:3" x14ac:dyDescent="0.25">
      <c r="A6041" s="1">
        <v>6040</v>
      </c>
      <c r="B6041" s="1">
        <v>99109632</v>
      </c>
      <c r="C6041" s="1">
        <f t="shared" si="94"/>
        <v>13114</v>
      </c>
    </row>
    <row r="6042" spans="1:3" x14ac:dyDescent="0.25">
      <c r="A6042" s="1">
        <v>6041</v>
      </c>
      <c r="B6042" s="1">
        <v>99120953</v>
      </c>
      <c r="C6042" s="1">
        <f t="shared" si="94"/>
        <v>11321</v>
      </c>
    </row>
    <row r="6043" spans="1:3" x14ac:dyDescent="0.25">
      <c r="A6043" s="1">
        <v>6042</v>
      </c>
      <c r="B6043" s="1">
        <v>99136215</v>
      </c>
      <c r="C6043" s="1">
        <f t="shared" si="94"/>
        <v>15262</v>
      </c>
    </row>
    <row r="6044" spans="1:3" x14ac:dyDescent="0.25">
      <c r="A6044" s="1">
        <v>6043</v>
      </c>
      <c r="B6044" s="1">
        <v>99149061</v>
      </c>
      <c r="C6044" s="1">
        <f t="shared" si="94"/>
        <v>12846</v>
      </c>
    </row>
    <row r="6045" spans="1:3" x14ac:dyDescent="0.25">
      <c r="A6045" s="1">
        <v>6044</v>
      </c>
      <c r="B6045" s="1">
        <v>99165506</v>
      </c>
      <c r="C6045" s="1">
        <f t="shared" si="94"/>
        <v>16445</v>
      </c>
    </row>
    <row r="6046" spans="1:3" x14ac:dyDescent="0.25">
      <c r="A6046" s="1">
        <v>6045</v>
      </c>
      <c r="B6046" s="1">
        <v>99177597</v>
      </c>
      <c r="C6046" s="1">
        <f t="shared" si="94"/>
        <v>12091</v>
      </c>
    </row>
    <row r="6047" spans="1:3" x14ac:dyDescent="0.25">
      <c r="A6047" s="1">
        <v>6046</v>
      </c>
      <c r="B6047" s="1">
        <v>99191061</v>
      </c>
      <c r="C6047" s="1">
        <f t="shared" si="94"/>
        <v>13464</v>
      </c>
    </row>
    <row r="6048" spans="1:3" x14ac:dyDescent="0.25">
      <c r="A6048" s="1">
        <v>6047</v>
      </c>
      <c r="B6048" s="1">
        <v>99204716</v>
      </c>
      <c r="C6048" s="1">
        <f t="shared" si="94"/>
        <v>13655</v>
      </c>
    </row>
    <row r="6049" spans="1:3" x14ac:dyDescent="0.25">
      <c r="A6049" s="1">
        <v>6048</v>
      </c>
      <c r="B6049" s="1">
        <v>99218255</v>
      </c>
      <c r="C6049" s="1">
        <f t="shared" si="94"/>
        <v>13539</v>
      </c>
    </row>
    <row r="6050" spans="1:3" x14ac:dyDescent="0.25">
      <c r="A6050" s="1">
        <v>6049</v>
      </c>
      <c r="B6050" s="1">
        <v>99231640</v>
      </c>
      <c r="C6050" s="1">
        <f t="shared" si="94"/>
        <v>13385</v>
      </c>
    </row>
    <row r="6051" spans="1:3" x14ac:dyDescent="0.25">
      <c r="A6051" s="1">
        <v>6050</v>
      </c>
      <c r="B6051" s="1">
        <v>99246919</v>
      </c>
      <c r="C6051" s="1">
        <f t="shared" si="94"/>
        <v>15279</v>
      </c>
    </row>
    <row r="6052" spans="1:3" x14ac:dyDescent="0.25">
      <c r="A6052" s="1">
        <v>6051</v>
      </c>
      <c r="B6052" s="1">
        <v>99259158</v>
      </c>
      <c r="C6052" s="1">
        <f t="shared" si="94"/>
        <v>12239</v>
      </c>
    </row>
    <row r="6053" spans="1:3" x14ac:dyDescent="0.25">
      <c r="A6053" s="1">
        <v>6052</v>
      </c>
      <c r="B6053" s="1">
        <v>99272308</v>
      </c>
      <c r="C6053" s="1">
        <f t="shared" si="94"/>
        <v>13150</v>
      </c>
    </row>
    <row r="6054" spans="1:3" x14ac:dyDescent="0.25">
      <c r="A6054" s="1">
        <v>6053</v>
      </c>
      <c r="B6054" s="1">
        <v>99285439</v>
      </c>
      <c r="C6054" s="1">
        <f t="shared" si="94"/>
        <v>13131</v>
      </c>
    </row>
    <row r="6055" spans="1:3" x14ac:dyDescent="0.25">
      <c r="A6055" s="1">
        <v>6054</v>
      </c>
      <c r="B6055" s="1">
        <v>99298214</v>
      </c>
      <c r="C6055" s="1">
        <f t="shared" si="94"/>
        <v>12775</v>
      </c>
    </row>
    <row r="6056" spans="1:3" x14ac:dyDescent="0.25">
      <c r="A6056" s="1">
        <v>6055</v>
      </c>
      <c r="B6056" s="1">
        <v>99312686</v>
      </c>
      <c r="C6056" s="1">
        <f t="shared" si="94"/>
        <v>14472</v>
      </c>
    </row>
    <row r="6057" spans="1:3" x14ac:dyDescent="0.25">
      <c r="A6057" s="1">
        <v>6056</v>
      </c>
      <c r="B6057" s="1">
        <v>99326930</v>
      </c>
      <c r="C6057" s="1">
        <f t="shared" si="94"/>
        <v>14244</v>
      </c>
    </row>
    <row r="6058" spans="1:3" x14ac:dyDescent="0.25">
      <c r="A6058" s="1">
        <v>6057</v>
      </c>
      <c r="B6058" s="1">
        <v>99340243</v>
      </c>
      <c r="C6058" s="1">
        <f t="shared" si="94"/>
        <v>13313</v>
      </c>
    </row>
    <row r="6059" spans="1:3" x14ac:dyDescent="0.25">
      <c r="A6059" s="1">
        <v>6058</v>
      </c>
      <c r="B6059" s="1">
        <v>99355487</v>
      </c>
      <c r="C6059" s="1">
        <f t="shared" si="94"/>
        <v>15244</v>
      </c>
    </row>
    <row r="6060" spans="1:3" x14ac:dyDescent="0.25">
      <c r="A6060" s="1">
        <v>6059</v>
      </c>
      <c r="B6060" s="1">
        <v>99370939</v>
      </c>
      <c r="C6060" s="1">
        <f t="shared" si="94"/>
        <v>15452</v>
      </c>
    </row>
    <row r="6061" spans="1:3" x14ac:dyDescent="0.25">
      <c r="A6061" s="1">
        <v>6060</v>
      </c>
      <c r="B6061" s="1">
        <v>99388457</v>
      </c>
      <c r="C6061" s="1">
        <f t="shared" si="94"/>
        <v>17518</v>
      </c>
    </row>
    <row r="6062" spans="1:3" x14ac:dyDescent="0.25">
      <c r="A6062" s="1">
        <v>6061</v>
      </c>
      <c r="B6062" s="1">
        <v>99400827</v>
      </c>
      <c r="C6062" s="1">
        <f t="shared" si="94"/>
        <v>12370</v>
      </c>
    </row>
    <row r="6063" spans="1:3" x14ac:dyDescent="0.25">
      <c r="A6063" s="1">
        <v>6062</v>
      </c>
      <c r="B6063" s="1">
        <v>99413618</v>
      </c>
      <c r="C6063" s="1">
        <f t="shared" si="94"/>
        <v>12791</v>
      </c>
    </row>
    <row r="6064" spans="1:3" x14ac:dyDescent="0.25">
      <c r="A6064" s="1">
        <v>6063</v>
      </c>
      <c r="B6064" s="1">
        <v>99427784</v>
      </c>
      <c r="C6064" s="1">
        <f t="shared" si="94"/>
        <v>14166</v>
      </c>
    </row>
    <row r="6065" spans="1:3" x14ac:dyDescent="0.25">
      <c r="A6065" s="1">
        <v>6064</v>
      </c>
      <c r="B6065" s="1">
        <v>99442679</v>
      </c>
      <c r="C6065" s="1">
        <f t="shared" si="94"/>
        <v>14895</v>
      </c>
    </row>
    <row r="6066" spans="1:3" x14ac:dyDescent="0.25">
      <c r="A6066" s="1">
        <v>6065</v>
      </c>
      <c r="B6066" s="1">
        <v>99456174</v>
      </c>
      <c r="C6066" s="1">
        <f t="shared" si="94"/>
        <v>13495</v>
      </c>
    </row>
    <row r="6067" spans="1:3" x14ac:dyDescent="0.25">
      <c r="A6067" s="1">
        <v>6066</v>
      </c>
      <c r="B6067" s="1">
        <v>99468338</v>
      </c>
      <c r="C6067" s="1">
        <f t="shared" si="94"/>
        <v>12164</v>
      </c>
    </row>
    <row r="6068" spans="1:3" x14ac:dyDescent="0.25">
      <c r="A6068" s="1">
        <v>6067</v>
      </c>
      <c r="B6068" s="1">
        <v>99479847</v>
      </c>
      <c r="C6068" s="1">
        <f t="shared" si="94"/>
        <v>11509</v>
      </c>
    </row>
    <row r="6069" spans="1:3" x14ac:dyDescent="0.25">
      <c r="A6069" s="1">
        <v>6068</v>
      </c>
      <c r="B6069" s="1">
        <v>99496513</v>
      </c>
      <c r="C6069" s="1">
        <f t="shared" si="94"/>
        <v>16666</v>
      </c>
    </row>
    <row r="6070" spans="1:3" x14ac:dyDescent="0.25">
      <c r="A6070" s="1">
        <v>6069</v>
      </c>
      <c r="B6070" s="1">
        <v>99507432</v>
      </c>
      <c r="C6070" s="1">
        <f t="shared" si="94"/>
        <v>10919</v>
      </c>
    </row>
    <row r="6071" spans="1:3" x14ac:dyDescent="0.25">
      <c r="A6071" s="1">
        <v>6070</v>
      </c>
      <c r="B6071" s="1">
        <v>99522636</v>
      </c>
      <c r="C6071" s="1">
        <f t="shared" si="94"/>
        <v>15204</v>
      </c>
    </row>
    <row r="6072" spans="1:3" x14ac:dyDescent="0.25">
      <c r="A6072" s="1">
        <v>6071</v>
      </c>
      <c r="B6072" s="1">
        <v>99536869</v>
      </c>
      <c r="C6072" s="1">
        <f t="shared" si="94"/>
        <v>14233</v>
      </c>
    </row>
    <row r="6073" spans="1:3" x14ac:dyDescent="0.25">
      <c r="A6073" s="1">
        <v>6072</v>
      </c>
      <c r="B6073" s="1">
        <v>99550078</v>
      </c>
      <c r="C6073" s="1">
        <f t="shared" si="94"/>
        <v>13209</v>
      </c>
    </row>
    <row r="6074" spans="1:3" x14ac:dyDescent="0.25">
      <c r="A6074" s="1">
        <v>6073</v>
      </c>
      <c r="B6074" s="1">
        <v>99565896</v>
      </c>
      <c r="C6074" s="1">
        <f t="shared" si="94"/>
        <v>15818</v>
      </c>
    </row>
    <row r="6075" spans="1:3" x14ac:dyDescent="0.25">
      <c r="A6075" s="1">
        <v>6074</v>
      </c>
      <c r="B6075" s="1">
        <v>99579089</v>
      </c>
      <c r="C6075" s="1">
        <f t="shared" si="94"/>
        <v>13193</v>
      </c>
    </row>
    <row r="6076" spans="1:3" x14ac:dyDescent="0.25">
      <c r="A6076" s="1">
        <v>6075</v>
      </c>
      <c r="B6076" s="1">
        <v>99590252</v>
      </c>
      <c r="C6076" s="1">
        <f t="shared" si="94"/>
        <v>11163</v>
      </c>
    </row>
    <row r="6077" spans="1:3" x14ac:dyDescent="0.25">
      <c r="A6077" s="1">
        <v>6076</v>
      </c>
      <c r="B6077" s="1">
        <v>99606388</v>
      </c>
      <c r="C6077" s="1">
        <f t="shared" si="94"/>
        <v>16136</v>
      </c>
    </row>
    <row r="6078" spans="1:3" x14ac:dyDescent="0.25">
      <c r="A6078" s="1">
        <v>6077</v>
      </c>
      <c r="B6078" s="1">
        <v>99617505</v>
      </c>
      <c r="C6078" s="1">
        <f t="shared" si="94"/>
        <v>11117</v>
      </c>
    </row>
    <row r="6079" spans="1:3" x14ac:dyDescent="0.25">
      <c r="A6079" s="1">
        <v>6078</v>
      </c>
      <c r="B6079" s="1">
        <v>99631966</v>
      </c>
      <c r="C6079" s="1">
        <f t="shared" si="94"/>
        <v>14461</v>
      </c>
    </row>
    <row r="6080" spans="1:3" x14ac:dyDescent="0.25">
      <c r="A6080" s="1">
        <v>6079</v>
      </c>
      <c r="B6080" s="1">
        <v>99646927</v>
      </c>
      <c r="C6080" s="1">
        <f t="shared" si="94"/>
        <v>14961</v>
      </c>
    </row>
    <row r="6081" spans="1:3" x14ac:dyDescent="0.25">
      <c r="A6081" s="1">
        <v>6080</v>
      </c>
      <c r="B6081" s="1">
        <v>99660439</v>
      </c>
      <c r="C6081" s="1">
        <f t="shared" si="94"/>
        <v>13512</v>
      </c>
    </row>
    <row r="6082" spans="1:3" x14ac:dyDescent="0.25">
      <c r="A6082" s="1">
        <v>6081</v>
      </c>
      <c r="B6082" s="1">
        <v>99671774</v>
      </c>
      <c r="C6082" s="1">
        <f t="shared" ref="C6082:C6145" si="95">B6082-B6081</f>
        <v>11335</v>
      </c>
    </row>
    <row r="6083" spans="1:3" x14ac:dyDescent="0.25">
      <c r="A6083" s="1">
        <v>6082</v>
      </c>
      <c r="B6083" s="1">
        <v>99687390</v>
      </c>
      <c r="C6083" s="1">
        <f t="shared" si="95"/>
        <v>15616</v>
      </c>
    </row>
    <row r="6084" spans="1:3" x14ac:dyDescent="0.25">
      <c r="A6084" s="1">
        <v>6083</v>
      </c>
      <c r="B6084" s="1">
        <v>99700354</v>
      </c>
      <c r="C6084" s="1">
        <f t="shared" si="95"/>
        <v>12964</v>
      </c>
    </row>
    <row r="6085" spans="1:3" x14ac:dyDescent="0.25">
      <c r="A6085" s="1">
        <v>6084</v>
      </c>
      <c r="B6085" s="1">
        <v>99715067</v>
      </c>
      <c r="C6085" s="1">
        <f t="shared" si="95"/>
        <v>14713</v>
      </c>
    </row>
    <row r="6086" spans="1:3" x14ac:dyDescent="0.25">
      <c r="A6086" s="1">
        <v>6085</v>
      </c>
      <c r="B6086" s="1">
        <v>99726443</v>
      </c>
      <c r="C6086" s="1">
        <f t="shared" si="95"/>
        <v>11376</v>
      </c>
    </row>
    <row r="6087" spans="1:3" x14ac:dyDescent="0.25">
      <c r="A6087" s="1">
        <v>6086</v>
      </c>
      <c r="B6087" s="1">
        <v>99739370</v>
      </c>
      <c r="C6087" s="1">
        <f t="shared" si="95"/>
        <v>12927</v>
      </c>
    </row>
    <row r="6088" spans="1:3" x14ac:dyDescent="0.25">
      <c r="A6088" s="1">
        <v>6087</v>
      </c>
      <c r="B6088" s="1">
        <v>99752155</v>
      </c>
      <c r="C6088" s="1">
        <f t="shared" si="95"/>
        <v>12785</v>
      </c>
    </row>
    <row r="6089" spans="1:3" x14ac:dyDescent="0.25">
      <c r="A6089" s="1">
        <v>6088</v>
      </c>
      <c r="B6089" s="1">
        <v>99768410</v>
      </c>
      <c r="C6089" s="1">
        <f t="shared" si="95"/>
        <v>16255</v>
      </c>
    </row>
    <row r="6090" spans="1:3" x14ac:dyDescent="0.25">
      <c r="A6090" s="1">
        <v>6089</v>
      </c>
      <c r="B6090" s="1">
        <v>99780634</v>
      </c>
      <c r="C6090" s="1">
        <f t="shared" si="95"/>
        <v>12224</v>
      </c>
    </row>
    <row r="6091" spans="1:3" x14ac:dyDescent="0.25">
      <c r="A6091" s="1">
        <v>6090</v>
      </c>
      <c r="B6091" s="1">
        <v>99794614</v>
      </c>
      <c r="C6091" s="1">
        <f t="shared" si="95"/>
        <v>13980</v>
      </c>
    </row>
    <row r="6092" spans="1:3" x14ac:dyDescent="0.25">
      <c r="A6092" s="1">
        <v>6091</v>
      </c>
      <c r="B6092" s="1">
        <v>99806280</v>
      </c>
      <c r="C6092" s="1">
        <f t="shared" si="95"/>
        <v>11666</v>
      </c>
    </row>
    <row r="6093" spans="1:3" x14ac:dyDescent="0.25">
      <c r="A6093" s="1">
        <v>6092</v>
      </c>
      <c r="B6093" s="1">
        <v>99820215</v>
      </c>
      <c r="C6093" s="1">
        <f t="shared" si="95"/>
        <v>13935</v>
      </c>
    </row>
    <row r="6094" spans="1:3" x14ac:dyDescent="0.25">
      <c r="A6094" s="1">
        <v>6093</v>
      </c>
      <c r="B6094" s="1">
        <v>99833045</v>
      </c>
      <c r="C6094" s="1">
        <f t="shared" si="95"/>
        <v>12830</v>
      </c>
    </row>
    <row r="6095" spans="1:3" x14ac:dyDescent="0.25">
      <c r="A6095" s="1">
        <v>6094</v>
      </c>
      <c r="B6095" s="1">
        <v>99846246</v>
      </c>
      <c r="C6095" s="1">
        <f t="shared" si="95"/>
        <v>13201</v>
      </c>
    </row>
    <row r="6096" spans="1:3" x14ac:dyDescent="0.25">
      <c r="A6096" s="1">
        <v>6095</v>
      </c>
      <c r="B6096" s="1">
        <v>99859304</v>
      </c>
      <c r="C6096" s="1">
        <f t="shared" si="95"/>
        <v>13058</v>
      </c>
    </row>
    <row r="6097" spans="1:3" x14ac:dyDescent="0.25">
      <c r="A6097" s="1">
        <v>6096</v>
      </c>
      <c r="B6097" s="1">
        <v>99871434</v>
      </c>
      <c r="C6097" s="1">
        <f t="shared" si="95"/>
        <v>12130</v>
      </c>
    </row>
    <row r="6098" spans="1:3" x14ac:dyDescent="0.25">
      <c r="A6098" s="1">
        <v>6097</v>
      </c>
      <c r="B6098" s="1">
        <v>99882598</v>
      </c>
      <c r="C6098" s="1">
        <f t="shared" si="95"/>
        <v>11164</v>
      </c>
    </row>
    <row r="6099" spans="1:3" x14ac:dyDescent="0.25">
      <c r="A6099" s="1">
        <v>6098</v>
      </c>
      <c r="B6099" s="1">
        <v>99898364</v>
      </c>
      <c r="C6099" s="1">
        <f t="shared" si="95"/>
        <v>15766</v>
      </c>
    </row>
    <row r="6100" spans="1:3" x14ac:dyDescent="0.25">
      <c r="A6100" s="1">
        <v>6099</v>
      </c>
      <c r="B6100" s="1">
        <v>99909392</v>
      </c>
      <c r="C6100" s="1">
        <f t="shared" si="95"/>
        <v>11028</v>
      </c>
    </row>
    <row r="6101" spans="1:3" x14ac:dyDescent="0.25">
      <c r="A6101" s="1">
        <v>6100</v>
      </c>
      <c r="B6101" s="1">
        <v>99922176</v>
      </c>
      <c r="C6101" s="1">
        <f t="shared" si="95"/>
        <v>12784</v>
      </c>
    </row>
    <row r="6102" spans="1:3" x14ac:dyDescent="0.25">
      <c r="A6102" s="1">
        <v>6101</v>
      </c>
      <c r="B6102" s="1">
        <v>99934538</v>
      </c>
      <c r="C6102" s="1">
        <f t="shared" si="95"/>
        <v>12362</v>
      </c>
    </row>
    <row r="6103" spans="1:3" x14ac:dyDescent="0.25">
      <c r="A6103" s="1">
        <v>6102</v>
      </c>
      <c r="B6103" s="1">
        <v>99946536</v>
      </c>
      <c r="C6103" s="1">
        <f t="shared" si="95"/>
        <v>11998</v>
      </c>
    </row>
    <row r="6104" spans="1:3" x14ac:dyDescent="0.25">
      <c r="A6104" s="1">
        <v>6103</v>
      </c>
      <c r="B6104" s="1">
        <v>99959876</v>
      </c>
      <c r="C6104" s="1">
        <f t="shared" si="95"/>
        <v>13340</v>
      </c>
    </row>
    <row r="6105" spans="1:3" x14ac:dyDescent="0.25">
      <c r="A6105" s="1">
        <v>6104</v>
      </c>
      <c r="B6105" s="1">
        <v>99977710</v>
      </c>
      <c r="C6105" s="1">
        <f t="shared" si="95"/>
        <v>17834</v>
      </c>
    </row>
    <row r="6106" spans="1:3" x14ac:dyDescent="0.25">
      <c r="A6106" s="1">
        <v>6105</v>
      </c>
      <c r="B6106" s="1">
        <v>99990305</v>
      </c>
      <c r="C6106" s="1">
        <f t="shared" si="95"/>
        <v>12595</v>
      </c>
    </row>
    <row r="6107" spans="1:3" x14ac:dyDescent="0.25">
      <c r="A6107" s="1">
        <v>6106</v>
      </c>
      <c r="B6107" s="1">
        <v>100003915</v>
      </c>
      <c r="C6107" s="1">
        <f t="shared" si="95"/>
        <v>13610</v>
      </c>
    </row>
    <row r="6108" spans="1:3" x14ac:dyDescent="0.25">
      <c r="A6108" s="1">
        <v>6107</v>
      </c>
      <c r="B6108" s="1">
        <v>100016502</v>
      </c>
      <c r="C6108" s="1">
        <f t="shared" si="95"/>
        <v>12587</v>
      </c>
    </row>
    <row r="6109" spans="1:3" x14ac:dyDescent="0.25">
      <c r="A6109" s="1">
        <v>6108</v>
      </c>
      <c r="B6109" s="1">
        <v>100030283</v>
      </c>
      <c r="C6109" s="1">
        <f t="shared" si="95"/>
        <v>13781</v>
      </c>
    </row>
    <row r="6110" spans="1:3" x14ac:dyDescent="0.25">
      <c r="A6110" s="1">
        <v>6109</v>
      </c>
      <c r="B6110" s="1">
        <v>100042577</v>
      </c>
      <c r="C6110" s="1">
        <f t="shared" si="95"/>
        <v>12294</v>
      </c>
    </row>
    <row r="6111" spans="1:3" x14ac:dyDescent="0.25">
      <c r="A6111" s="1">
        <v>6110</v>
      </c>
      <c r="B6111" s="1">
        <v>100060924</v>
      </c>
      <c r="C6111" s="1">
        <f t="shared" si="95"/>
        <v>18347</v>
      </c>
    </row>
    <row r="6112" spans="1:3" x14ac:dyDescent="0.25">
      <c r="A6112" s="1">
        <v>6111</v>
      </c>
      <c r="B6112" s="1">
        <v>100075732</v>
      </c>
      <c r="C6112" s="1">
        <f t="shared" si="95"/>
        <v>14808</v>
      </c>
    </row>
    <row r="6113" spans="1:3" x14ac:dyDescent="0.25">
      <c r="A6113" s="1">
        <v>6112</v>
      </c>
      <c r="B6113" s="1">
        <v>100089303</v>
      </c>
      <c r="C6113" s="1">
        <f t="shared" si="95"/>
        <v>13571</v>
      </c>
    </row>
    <row r="6114" spans="1:3" x14ac:dyDescent="0.25">
      <c r="A6114" s="1">
        <v>6113</v>
      </c>
      <c r="B6114" s="1">
        <v>100102276</v>
      </c>
      <c r="C6114" s="1">
        <f t="shared" si="95"/>
        <v>12973</v>
      </c>
    </row>
    <row r="6115" spans="1:3" x14ac:dyDescent="0.25">
      <c r="A6115" s="1">
        <v>6114</v>
      </c>
      <c r="B6115" s="1">
        <v>100114684</v>
      </c>
      <c r="C6115" s="1">
        <f t="shared" si="95"/>
        <v>12408</v>
      </c>
    </row>
    <row r="6116" spans="1:3" x14ac:dyDescent="0.25">
      <c r="A6116" s="1">
        <v>6115</v>
      </c>
      <c r="B6116" s="1">
        <v>100129877</v>
      </c>
      <c r="C6116" s="1">
        <f t="shared" si="95"/>
        <v>15193</v>
      </c>
    </row>
    <row r="6117" spans="1:3" x14ac:dyDescent="0.25">
      <c r="A6117" s="1">
        <v>6116</v>
      </c>
      <c r="B6117" s="1">
        <v>100142391</v>
      </c>
      <c r="C6117" s="1">
        <f t="shared" si="95"/>
        <v>12514</v>
      </c>
    </row>
    <row r="6118" spans="1:3" x14ac:dyDescent="0.25">
      <c r="A6118" s="1">
        <v>6117</v>
      </c>
      <c r="B6118" s="1">
        <v>100154043</v>
      </c>
      <c r="C6118" s="1">
        <f t="shared" si="95"/>
        <v>11652</v>
      </c>
    </row>
    <row r="6119" spans="1:3" x14ac:dyDescent="0.25">
      <c r="A6119" s="1">
        <v>6118</v>
      </c>
      <c r="B6119" s="1">
        <v>100170959</v>
      </c>
      <c r="C6119" s="1">
        <f t="shared" si="95"/>
        <v>16916</v>
      </c>
    </row>
    <row r="6120" spans="1:3" x14ac:dyDescent="0.25">
      <c r="A6120" s="1">
        <v>6119</v>
      </c>
      <c r="B6120" s="1">
        <v>100183039</v>
      </c>
      <c r="C6120" s="1">
        <f t="shared" si="95"/>
        <v>12080</v>
      </c>
    </row>
    <row r="6121" spans="1:3" x14ac:dyDescent="0.25">
      <c r="A6121" s="1">
        <v>6120</v>
      </c>
      <c r="B6121" s="1">
        <v>100196778</v>
      </c>
      <c r="C6121" s="1">
        <f t="shared" si="95"/>
        <v>13739</v>
      </c>
    </row>
    <row r="6122" spans="1:3" x14ac:dyDescent="0.25">
      <c r="A6122" s="1">
        <v>6121</v>
      </c>
      <c r="B6122" s="1">
        <v>100207510</v>
      </c>
      <c r="C6122" s="1">
        <f t="shared" si="95"/>
        <v>10732</v>
      </c>
    </row>
    <row r="6123" spans="1:3" x14ac:dyDescent="0.25">
      <c r="A6123" s="1">
        <v>6122</v>
      </c>
      <c r="B6123" s="1">
        <v>100220633</v>
      </c>
      <c r="C6123" s="1">
        <f t="shared" si="95"/>
        <v>13123</v>
      </c>
    </row>
    <row r="6124" spans="1:3" x14ac:dyDescent="0.25">
      <c r="A6124" s="1">
        <v>6123</v>
      </c>
      <c r="B6124" s="1">
        <v>100234865</v>
      </c>
      <c r="C6124" s="1">
        <f t="shared" si="95"/>
        <v>14232</v>
      </c>
    </row>
    <row r="6125" spans="1:3" x14ac:dyDescent="0.25">
      <c r="A6125" s="1">
        <v>6124</v>
      </c>
      <c r="B6125" s="1">
        <v>100248803</v>
      </c>
      <c r="C6125" s="1">
        <f t="shared" si="95"/>
        <v>13938</v>
      </c>
    </row>
    <row r="6126" spans="1:3" x14ac:dyDescent="0.25">
      <c r="A6126" s="1">
        <v>6125</v>
      </c>
      <c r="B6126" s="1">
        <v>100261747</v>
      </c>
      <c r="C6126" s="1">
        <f t="shared" si="95"/>
        <v>12944</v>
      </c>
    </row>
    <row r="6127" spans="1:3" x14ac:dyDescent="0.25">
      <c r="A6127" s="1">
        <v>6126</v>
      </c>
      <c r="B6127" s="1">
        <v>100275659</v>
      </c>
      <c r="C6127" s="1">
        <f t="shared" si="95"/>
        <v>13912</v>
      </c>
    </row>
    <row r="6128" spans="1:3" x14ac:dyDescent="0.25">
      <c r="A6128" s="1">
        <v>6127</v>
      </c>
      <c r="B6128" s="1">
        <v>100287148</v>
      </c>
      <c r="C6128" s="1">
        <f t="shared" si="95"/>
        <v>11489</v>
      </c>
    </row>
    <row r="6129" spans="1:3" x14ac:dyDescent="0.25">
      <c r="A6129" s="1">
        <v>6128</v>
      </c>
      <c r="B6129" s="1">
        <v>100299464</v>
      </c>
      <c r="C6129" s="1">
        <f t="shared" si="95"/>
        <v>12316</v>
      </c>
    </row>
    <row r="6130" spans="1:3" x14ac:dyDescent="0.25">
      <c r="A6130" s="1">
        <v>6129</v>
      </c>
      <c r="B6130" s="1">
        <v>100312296</v>
      </c>
      <c r="C6130" s="1">
        <f t="shared" si="95"/>
        <v>12832</v>
      </c>
    </row>
    <row r="6131" spans="1:3" x14ac:dyDescent="0.25">
      <c r="A6131" s="1">
        <v>6130</v>
      </c>
      <c r="B6131" s="1">
        <v>100324749</v>
      </c>
      <c r="C6131" s="1">
        <f t="shared" si="95"/>
        <v>12453</v>
      </c>
    </row>
    <row r="6132" spans="1:3" x14ac:dyDescent="0.25">
      <c r="A6132" s="1">
        <v>6131</v>
      </c>
      <c r="B6132" s="1">
        <v>100336861</v>
      </c>
      <c r="C6132" s="1">
        <f t="shared" si="95"/>
        <v>12112</v>
      </c>
    </row>
    <row r="6133" spans="1:3" x14ac:dyDescent="0.25">
      <c r="A6133" s="1">
        <v>6132</v>
      </c>
      <c r="B6133" s="1">
        <v>100350233</v>
      </c>
      <c r="C6133" s="1">
        <f t="shared" si="95"/>
        <v>13372</v>
      </c>
    </row>
    <row r="6134" spans="1:3" x14ac:dyDescent="0.25">
      <c r="A6134" s="1">
        <v>6133</v>
      </c>
      <c r="B6134" s="1">
        <v>100363524</v>
      </c>
      <c r="C6134" s="1">
        <f t="shared" si="95"/>
        <v>13291</v>
      </c>
    </row>
    <row r="6135" spans="1:3" x14ac:dyDescent="0.25">
      <c r="A6135" s="1">
        <v>6134</v>
      </c>
      <c r="B6135" s="1">
        <v>100376753</v>
      </c>
      <c r="C6135" s="1">
        <f t="shared" si="95"/>
        <v>13229</v>
      </c>
    </row>
    <row r="6136" spans="1:3" x14ac:dyDescent="0.25">
      <c r="A6136" s="1">
        <v>6135</v>
      </c>
      <c r="B6136" s="1">
        <v>100390220</v>
      </c>
      <c r="C6136" s="1">
        <f t="shared" si="95"/>
        <v>13467</v>
      </c>
    </row>
    <row r="6137" spans="1:3" x14ac:dyDescent="0.25">
      <c r="A6137" s="1">
        <v>6136</v>
      </c>
      <c r="B6137" s="1">
        <v>100404178</v>
      </c>
      <c r="C6137" s="1">
        <f t="shared" si="95"/>
        <v>13958</v>
      </c>
    </row>
    <row r="6138" spans="1:3" x14ac:dyDescent="0.25">
      <c r="A6138" s="1">
        <v>6137</v>
      </c>
      <c r="B6138" s="1">
        <v>100415012</v>
      </c>
      <c r="C6138" s="1">
        <f t="shared" si="95"/>
        <v>10834</v>
      </c>
    </row>
    <row r="6139" spans="1:3" x14ac:dyDescent="0.25">
      <c r="A6139" s="1">
        <v>6138</v>
      </c>
      <c r="B6139" s="1">
        <v>100429381</v>
      </c>
      <c r="C6139" s="1">
        <f t="shared" si="95"/>
        <v>14369</v>
      </c>
    </row>
    <row r="6140" spans="1:3" x14ac:dyDescent="0.25">
      <c r="A6140" s="1">
        <v>6139</v>
      </c>
      <c r="B6140" s="1">
        <v>100440586</v>
      </c>
      <c r="C6140" s="1">
        <f t="shared" si="95"/>
        <v>11205</v>
      </c>
    </row>
    <row r="6141" spans="1:3" x14ac:dyDescent="0.25">
      <c r="A6141" s="1">
        <v>6140</v>
      </c>
      <c r="B6141" s="1">
        <v>100455689</v>
      </c>
      <c r="C6141" s="1">
        <f t="shared" si="95"/>
        <v>15103</v>
      </c>
    </row>
    <row r="6142" spans="1:3" x14ac:dyDescent="0.25">
      <c r="A6142" s="1">
        <v>6141</v>
      </c>
      <c r="B6142" s="1">
        <v>100467990</v>
      </c>
      <c r="C6142" s="1">
        <f t="shared" si="95"/>
        <v>12301</v>
      </c>
    </row>
    <row r="6143" spans="1:3" x14ac:dyDescent="0.25">
      <c r="A6143" s="1">
        <v>6142</v>
      </c>
      <c r="B6143" s="1">
        <v>100482345</v>
      </c>
      <c r="C6143" s="1">
        <f t="shared" si="95"/>
        <v>14355</v>
      </c>
    </row>
    <row r="6144" spans="1:3" x14ac:dyDescent="0.25">
      <c r="A6144" s="1">
        <v>6143</v>
      </c>
      <c r="B6144" s="1">
        <v>100494211</v>
      </c>
      <c r="C6144" s="1">
        <f t="shared" si="95"/>
        <v>11866</v>
      </c>
    </row>
    <row r="6145" spans="1:3" x14ac:dyDescent="0.25">
      <c r="A6145" s="1">
        <v>6144</v>
      </c>
      <c r="B6145" s="1">
        <v>100508866</v>
      </c>
      <c r="C6145" s="1">
        <f t="shared" si="95"/>
        <v>14655</v>
      </c>
    </row>
    <row r="6146" spans="1:3" x14ac:dyDescent="0.25">
      <c r="A6146" s="1">
        <v>6145</v>
      </c>
      <c r="B6146" s="1">
        <v>100521474</v>
      </c>
      <c r="C6146" s="1">
        <f t="shared" ref="C6146:C6209" si="96">B6146-B6145</f>
        <v>12608</v>
      </c>
    </row>
    <row r="6147" spans="1:3" x14ac:dyDescent="0.25">
      <c r="A6147" s="1">
        <v>6146</v>
      </c>
      <c r="B6147" s="1">
        <v>100536020</v>
      </c>
      <c r="C6147" s="1">
        <f t="shared" si="96"/>
        <v>14546</v>
      </c>
    </row>
    <row r="6148" spans="1:3" x14ac:dyDescent="0.25">
      <c r="A6148" s="1">
        <v>6147</v>
      </c>
      <c r="B6148" s="1">
        <v>100548697</v>
      </c>
      <c r="C6148" s="1">
        <f t="shared" si="96"/>
        <v>12677</v>
      </c>
    </row>
    <row r="6149" spans="1:3" x14ac:dyDescent="0.25">
      <c r="A6149" s="1">
        <v>6148</v>
      </c>
      <c r="B6149" s="1">
        <v>100563347</v>
      </c>
      <c r="C6149" s="1">
        <f t="shared" si="96"/>
        <v>14650</v>
      </c>
    </row>
    <row r="6150" spans="1:3" x14ac:dyDescent="0.25">
      <c r="A6150" s="1">
        <v>6149</v>
      </c>
      <c r="B6150" s="1">
        <v>100574147</v>
      </c>
      <c r="C6150" s="1">
        <f t="shared" si="96"/>
        <v>10800</v>
      </c>
    </row>
    <row r="6151" spans="1:3" x14ac:dyDescent="0.25">
      <c r="A6151" s="1">
        <v>6150</v>
      </c>
      <c r="B6151" s="1">
        <v>100590712</v>
      </c>
      <c r="C6151" s="1">
        <f t="shared" si="96"/>
        <v>16565</v>
      </c>
    </row>
    <row r="6152" spans="1:3" x14ac:dyDescent="0.25">
      <c r="A6152" s="1">
        <v>6151</v>
      </c>
      <c r="B6152" s="1">
        <v>100605134</v>
      </c>
      <c r="C6152" s="1">
        <f t="shared" si="96"/>
        <v>14422</v>
      </c>
    </row>
    <row r="6153" spans="1:3" x14ac:dyDescent="0.25">
      <c r="A6153" s="1">
        <v>6152</v>
      </c>
      <c r="B6153" s="1">
        <v>100620666</v>
      </c>
      <c r="C6153" s="1">
        <f t="shared" si="96"/>
        <v>15532</v>
      </c>
    </row>
    <row r="6154" spans="1:3" x14ac:dyDescent="0.25">
      <c r="A6154" s="1">
        <v>6153</v>
      </c>
      <c r="B6154" s="1">
        <v>100633615</v>
      </c>
      <c r="C6154" s="1">
        <f t="shared" si="96"/>
        <v>12949</v>
      </c>
    </row>
    <row r="6155" spans="1:3" x14ac:dyDescent="0.25">
      <c r="A6155" s="1">
        <v>6154</v>
      </c>
      <c r="B6155" s="1">
        <v>100648297</v>
      </c>
      <c r="C6155" s="1">
        <f t="shared" si="96"/>
        <v>14682</v>
      </c>
    </row>
    <row r="6156" spans="1:3" x14ac:dyDescent="0.25">
      <c r="A6156" s="1">
        <v>6155</v>
      </c>
      <c r="B6156" s="1">
        <v>100660747</v>
      </c>
      <c r="C6156" s="1">
        <f t="shared" si="96"/>
        <v>12450</v>
      </c>
    </row>
    <row r="6157" spans="1:3" x14ac:dyDescent="0.25">
      <c r="A6157" s="1">
        <v>6156</v>
      </c>
      <c r="B6157" s="1">
        <v>100674320</v>
      </c>
      <c r="C6157" s="1">
        <f t="shared" si="96"/>
        <v>13573</v>
      </c>
    </row>
    <row r="6158" spans="1:3" x14ac:dyDescent="0.25">
      <c r="A6158" s="1">
        <v>6157</v>
      </c>
      <c r="B6158" s="1">
        <v>100686550</v>
      </c>
      <c r="C6158" s="1">
        <f t="shared" si="96"/>
        <v>12230</v>
      </c>
    </row>
    <row r="6159" spans="1:3" x14ac:dyDescent="0.25">
      <c r="A6159" s="1">
        <v>6158</v>
      </c>
      <c r="B6159" s="1">
        <v>100699366</v>
      </c>
      <c r="C6159" s="1">
        <f t="shared" si="96"/>
        <v>12816</v>
      </c>
    </row>
    <row r="6160" spans="1:3" x14ac:dyDescent="0.25">
      <c r="A6160" s="1">
        <v>6159</v>
      </c>
      <c r="B6160" s="1">
        <v>100711042</v>
      </c>
      <c r="C6160" s="1">
        <f t="shared" si="96"/>
        <v>11676</v>
      </c>
    </row>
    <row r="6161" spans="1:3" x14ac:dyDescent="0.25">
      <c r="A6161" s="1">
        <v>6160</v>
      </c>
      <c r="B6161" s="1">
        <v>100726280</v>
      </c>
      <c r="C6161" s="1">
        <f t="shared" si="96"/>
        <v>15238</v>
      </c>
    </row>
    <row r="6162" spans="1:3" x14ac:dyDescent="0.25">
      <c r="A6162" s="1">
        <v>6161</v>
      </c>
      <c r="B6162" s="1">
        <v>100738027</v>
      </c>
      <c r="C6162" s="1">
        <f t="shared" si="96"/>
        <v>11747</v>
      </c>
    </row>
    <row r="6163" spans="1:3" x14ac:dyDescent="0.25">
      <c r="A6163" s="1">
        <v>6162</v>
      </c>
      <c r="B6163" s="1">
        <v>100750670</v>
      </c>
      <c r="C6163" s="1">
        <f t="shared" si="96"/>
        <v>12643</v>
      </c>
    </row>
    <row r="6164" spans="1:3" x14ac:dyDescent="0.25">
      <c r="A6164" s="1">
        <v>6163</v>
      </c>
      <c r="B6164" s="1">
        <v>100764961</v>
      </c>
      <c r="C6164" s="1">
        <f t="shared" si="96"/>
        <v>14291</v>
      </c>
    </row>
    <row r="6165" spans="1:3" x14ac:dyDescent="0.25">
      <c r="A6165" s="1">
        <v>6164</v>
      </c>
      <c r="B6165" s="1">
        <v>100778604</v>
      </c>
      <c r="C6165" s="1">
        <f t="shared" si="96"/>
        <v>13643</v>
      </c>
    </row>
    <row r="6166" spans="1:3" x14ac:dyDescent="0.25">
      <c r="A6166" s="1">
        <v>6165</v>
      </c>
      <c r="B6166" s="1">
        <v>100790965</v>
      </c>
      <c r="C6166" s="1">
        <f t="shared" si="96"/>
        <v>12361</v>
      </c>
    </row>
    <row r="6167" spans="1:3" x14ac:dyDescent="0.25">
      <c r="A6167" s="1">
        <v>6166</v>
      </c>
      <c r="B6167" s="1">
        <v>100803975</v>
      </c>
      <c r="C6167" s="1">
        <f t="shared" si="96"/>
        <v>13010</v>
      </c>
    </row>
    <row r="6168" spans="1:3" x14ac:dyDescent="0.25">
      <c r="A6168" s="1">
        <v>6167</v>
      </c>
      <c r="B6168" s="1">
        <v>100815695</v>
      </c>
      <c r="C6168" s="1">
        <f t="shared" si="96"/>
        <v>11720</v>
      </c>
    </row>
    <row r="6169" spans="1:3" x14ac:dyDescent="0.25">
      <c r="A6169" s="1">
        <v>6168</v>
      </c>
      <c r="B6169" s="1">
        <v>100830463</v>
      </c>
      <c r="C6169" s="1">
        <f t="shared" si="96"/>
        <v>14768</v>
      </c>
    </row>
    <row r="6170" spans="1:3" x14ac:dyDescent="0.25">
      <c r="A6170" s="1">
        <v>6169</v>
      </c>
      <c r="B6170" s="1">
        <v>100841845</v>
      </c>
      <c r="C6170" s="1">
        <f t="shared" si="96"/>
        <v>11382</v>
      </c>
    </row>
    <row r="6171" spans="1:3" x14ac:dyDescent="0.25">
      <c r="A6171" s="1">
        <v>6170</v>
      </c>
      <c r="B6171" s="1">
        <v>100855935</v>
      </c>
      <c r="C6171" s="1">
        <f t="shared" si="96"/>
        <v>14090</v>
      </c>
    </row>
    <row r="6172" spans="1:3" x14ac:dyDescent="0.25">
      <c r="A6172" s="1">
        <v>6171</v>
      </c>
      <c r="B6172" s="1">
        <v>100867694</v>
      </c>
      <c r="C6172" s="1">
        <f t="shared" si="96"/>
        <v>11759</v>
      </c>
    </row>
    <row r="6173" spans="1:3" x14ac:dyDescent="0.25">
      <c r="A6173" s="1">
        <v>6172</v>
      </c>
      <c r="B6173" s="1">
        <v>100880260</v>
      </c>
      <c r="C6173" s="1">
        <f t="shared" si="96"/>
        <v>12566</v>
      </c>
    </row>
    <row r="6174" spans="1:3" x14ac:dyDescent="0.25">
      <c r="A6174" s="1">
        <v>6173</v>
      </c>
      <c r="B6174" s="1">
        <v>100893640</v>
      </c>
      <c r="C6174" s="1">
        <f t="shared" si="96"/>
        <v>13380</v>
      </c>
    </row>
    <row r="6175" spans="1:3" x14ac:dyDescent="0.25">
      <c r="A6175" s="1">
        <v>6174</v>
      </c>
      <c r="B6175" s="1">
        <v>100906678</v>
      </c>
      <c r="C6175" s="1">
        <f t="shared" si="96"/>
        <v>13038</v>
      </c>
    </row>
    <row r="6176" spans="1:3" x14ac:dyDescent="0.25">
      <c r="A6176" s="1">
        <v>6175</v>
      </c>
      <c r="B6176" s="1">
        <v>100919958</v>
      </c>
      <c r="C6176" s="1">
        <f t="shared" si="96"/>
        <v>13280</v>
      </c>
    </row>
    <row r="6177" spans="1:3" x14ac:dyDescent="0.25">
      <c r="A6177" s="1">
        <v>6176</v>
      </c>
      <c r="B6177" s="1">
        <v>100932513</v>
      </c>
      <c r="C6177" s="1">
        <f t="shared" si="96"/>
        <v>12555</v>
      </c>
    </row>
    <row r="6178" spans="1:3" x14ac:dyDescent="0.25">
      <c r="A6178" s="1">
        <v>6177</v>
      </c>
      <c r="B6178" s="1">
        <v>100943324</v>
      </c>
      <c r="C6178" s="1">
        <f t="shared" si="96"/>
        <v>10811</v>
      </c>
    </row>
    <row r="6179" spans="1:3" x14ac:dyDescent="0.25">
      <c r="A6179" s="1">
        <v>6178</v>
      </c>
      <c r="B6179" s="1">
        <v>100957655</v>
      </c>
      <c r="C6179" s="1">
        <f t="shared" si="96"/>
        <v>14331</v>
      </c>
    </row>
    <row r="6180" spans="1:3" x14ac:dyDescent="0.25">
      <c r="A6180" s="1">
        <v>6179</v>
      </c>
      <c r="B6180" s="1">
        <v>100970143</v>
      </c>
      <c r="C6180" s="1">
        <f t="shared" si="96"/>
        <v>12488</v>
      </c>
    </row>
    <row r="6181" spans="1:3" x14ac:dyDescent="0.25">
      <c r="A6181" s="1">
        <v>6180</v>
      </c>
      <c r="B6181" s="1">
        <v>100982956</v>
      </c>
      <c r="C6181" s="1">
        <f t="shared" si="96"/>
        <v>12813</v>
      </c>
    </row>
    <row r="6182" spans="1:3" x14ac:dyDescent="0.25">
      <c r="A6182" s="1">
        <v>6181</v>
      </c>
      <c r="B6182" s="1">
        <v>100994947</v>
      </c>
      <c r="C6182" s="1">
        <f t="shared" si="96"/>
        <v>11991</v>
      </c>
    </row>
    <row r="6183" spans="1:3" x14ac:dyDescent="0.25">
      <c r="A6183" s="1">
        <v>6182</v>
      </c>
      <c r="B6183" s="1">
        <v>101007002</v>
      </c>
      <c r="C6183" s="1">
        <f t="shared" si="96"/>
        <v>12055</v>
      </c>
    </row>
    <row r="6184" spans="1:3" x14ac:dyDescent="0.25">
      <c r="A6184" s="1">
        <v>6183</v>
      </c>
      <c r="B6184" s="1">
        <v>101019088</v>
      </c>
      <c r="C6184" s="1">
        <f t="shared" si="96"/>
        <v>12086</v>
      </c>
    </row>
    <row r="6185" spans="1:3" x14ac:dyDescent="0.25">
      <c r="A6185" s="1">
        <v>6184</v>
      </c>
      <c r="B6185" s="1">
        <v>101033970</v>
      </c>
      <c r="C6185" s="1">
        <f t="shared" si="96"/>
        <v>14882</v>
      </c>
    </row>
    <row r="6186" spans="1:3" x14ac:dyDescent="0.25">
      <c r="A6186" s="1">
        <v>6185</v>
      </c>
      <c r="B6186" s="1">
        <v>101046368</v>
      </c>
      <c r="C6186" s="1">
        <f t="shared" si="96"/>
        <v>12398</v>
      </c>
    </row>
    <row r="6187" spans="1:3" x14ac:dyDescent="0.25">
      <c r="A6187" s="1">
        <v>6186</v>
      </c>
      <c r="B6187" s="1">
        <v>101058722</v>
      </c>
      <c r="C6187" s="1">
        <f t="shared" si="96"/>
        <v>12354</v>
      </c>
    </row>
    <row r="6188" spans="1:3" x14ac:dyDescent="0.25">
      <c r="A6188" s="1">
        <v>6187</v>
      </c>
      <c r="B6188" s="1">
        <v>101071198</v>
      </c>
      <c r="C6188" s="1">
        <f t="shared" si="96"/>
        <v>12476</v>
      </c>
    </row>
    <row r="6189" spans="1:3" x14ac:dyDescent="0.25">
      <c r="A6189" s="1">
        <v>6188</v>
      </c>
      <c r="B6189" s="1">
        <v>101083483</v>
      </c>
      <c r="C6189" s="1">
        <f t="shared" si="96"/>
        <v>12285</v>
      </c>
    </row>
    <row r="6190" spans="1:3" x14ac:dyDescent="0.25">
      <c r="A6190" s="1">
        <v>6189</v>
      </c>
      <c r="B6190" s="1">
        <v>101094928</v>
      </c>
      <c r="C6190" s="1">
        <f t="shared" si="96"/>
        <v>11445</v>
      </c>
    </row>
    <row r="6191" spans="1:3" x14ac:dyDescent="0.25">
      <c r="A6191" s="1">
        <v>6190</v>
      </c>
      <c r="B6191" s="1">
        <v>101108855</v>
      </c>
      <c r="C6191" s="1">
        <f t="shared" si="96"/>
        <v>13927</v>
      </c>
    </row>
    <row r="6192" spans="1:3" x14ac:dyDescent="0.25">
      <c r="A6192" s="1">
        <v>6191</v>
      </c>
      <c r="B6192" s="1">
        <v>101119770</v>
      </c>
      <c r="C6192" s="1">
        <f t="shared" si="96"/>
        <v>10915</v>
      </c>
    </row>
    <row r="6193" spans="1:3" x14ac:dyDescent="0.25">
      <c r="A6193" s="1">
        <v>6192</v>
      </c>
      <c r="B6193" s="1">
        <v>101133647</v>
      </c>
      <c r="C6193" s="1">
        <f t="shared" si="96"/>
        <v>13877</v>
      </c>
    </row>
    <row r="6194" spans="1:3" x14ac:dyDescent="0.25">
      <c r="A6194" s="1">
        <v>6193</v>
      </c>
      <c r="B6194" s="1">
        <v>101144635</v>
      </c>
      <c r="C6194" s="1">
        <f t="shared" si="96"/>
        <v>10988</v>
      </c>
    </row>
    <row r="6195" spans="1:3" x14ac:dyDescent="0.25">
      <c r="A6195" s="1">
        <v>6194</v>
      </c>
      <c r="B6195" s="1">
        <v>101158573</v>
      </c>
      <c r="C6195" s="1">
        <f t="shared" si="96"/>
        <v>13938</v>
      </c>
    </row>
    <row r="6196" spans="1:3" x14ac:dyDescent="0.25">
      <c r="A6196" s="1">
        <v>6195</v>
      </c>
      <c r="B6196" s="1">
        <v>101170187</v>
      </c>
      <c r="C6196" s="1">
        <f t="shared" si="96"/>
        <v>11614</v>
      </c>
    </row>
    <row r="6197" spans="1:3" x14ac:dyDescent="0.25">
      <c r="A6197" s="1">
        <v>6196</v>
      </c>
      <c r="B6197" s="1">
        <v>101185088</v>
      </c>
      <c r="C6197" s="1">
        <f t="shared" si="96"/>
        <v>14901</v>
      </c>
    </row>
    <row r="6198" spans="1:3" x14ac:dyDescent="0.25">
      <c r="A6198" s="1">
        <v>6197</v>
      </c>
      <c r="B6198" s="1">
        <v>101196175</v>
      </c>
      <c r="C6198" s="1">
        <f t="shared" si="96"/>
        <v>11087</v>
      </c>
    </row>
    <row r="6199" spans="1:3" x14ac:dyDescent="0.25">
      <c r="A6199" s="1">
        <v>6198</v>
      </c>
      <c r="B6199" s="1">
        <v>101209861</v>
      </c>
      <c r="C6199" s="1">
        <f t="shared" si="96"/>
        <v>13686</v>
      </c>
    </row>
    <row r="6200" spans="1:3" x14ac:dyDescent="0.25">
      <c r="A6200" s="1">
        <v>6199</v>
      </c>
      <c r="B6200" s="1">
        <v>101222491</v>
      </c>
      <c r="C6200" s="1">
        <f t="shared" si="96"/>
        <v>12630</v>
      </c>
    </row>
    <row r="6201" spans="1:3" x14ac:dyDescent="0.25">
      <c r="A6201" s="1">
        <v>6200</v>
      </c>
      <c r="B6201" s="1">
        <v>101235910</v>
      </c>
      <c r="C6201" s="1">
        <f t="shared" si="96"/>
        <v>13419</v>
      </c>
    </row>
    <row r="6202" spans="1:3" x14ac:dyDescent="0.25">
      <c r="A6202" s="1">
        <v>6201</v>
      </c>
      <c r="B6202" s="1">
        <v>101247970</v>
      </c>
      <c r="C6202" s="1">
        <f t="shared" si="96"/>
        <v>12060</v>
      </c>
    </row>
    <row r="6203" spans="1:3" x14ac:dyDescent="0.25">
      <c r="A6203" s="1">
        <v>6202</v>
      </c>
      <c r="B6203" s="1">
        <v>101262611</v>
      </c>
      <c r="C6203" s="1">
        <f t="shared" si="96"/>
        <v>14641</v>
      </c>
    </row>
    <row r="6204" spans="1:3" x14ac:dyDescent="0.25">
      <c r="A6204" s="1">
        <v>6203</v>
      </c>
      <c r="B6204" s="1">
        <v>101274961</v>
      </c>
      <c r="C6204" s="1">
        <f t="shared" si="96"/>
        <v>12350</v>
      </c>
    </row>
    <row r="6205" spans="1:3" x14ac:dyDescent="0.25">
      <c r="A6205" s="1">
        <v>6204</v>
      </c>
      <c r="B6205" s="1">
        <v>101287014</v>
      </c>
      <c r="C6205" s="1">
        <f t="shared" si="96"/>
        <v>12053</v>
      </c>
    </row>
    <row r="6206" spans="1:3" x14ac:dyDescent="0.25">
      <c r="A6206" s="1">
        <v>6205</v>
      </c>
      <c r="B6206" s="1">
        <v>101298753</v>
      </c>
      <c r="C6206" s="1">
        <f t="shared" si="96"/>
        <v>11739</v>
      </c>
    </row>
    <row r="6207" spans="1:3" x14ac:dyDescent="0.25">
      <c r="A6207" s="1">
        <v>6206</v>
      </c>
      <c r="B6207" s="1">
        <v>101312043</v>
      </c>
      <c r="C6207" s="1">
        <f t="shared" si="96"/>
        <v>13290</v>
      </c>
    </row>
    <row r="6208" spans="1:3" x14ac:dyDescent="0.25">
      <c r="A6208" s="1">
        <v>6207</v>
      </c>
      <c r="B6208" s="1">
        <v>101323805</v>
      </c>
      <c r="C6208" s="1">
        <f t="shared" si="96"/>
        <v>11762</v>
      </c>
    </row>
    <row r="6209" spans="1:3" x14ac:dyDescent="0.25">
      <c r="A6209" s="1">
        <v>6208</v>
      </c>
      <c r="B6209" s="1">
        <v>101339160</v>
      </c>
      <c r="C6209" s="1">
        <f t="shared" si="96"/>
        <v>15355</v>
      </c>
    </row>
    <row r="6210" spans="1:3" x14ac:dyDescent="0.25">
      <c r="A6210" s="1">
        <v>6209</v>
      </c>
      <c r="B6210" s="1">
        <v>101350209</v>
      </c>
      <c r="C6210" s="1">
        <f t="shared" ref="C6210:C6273" si="97">B6210-B6209</f>
        <v>11049</v>
      </c>
    </row>
    <row r="6211" spans="1:3" x14ac:dyDescent="0.25">
      <c r="A6211" s="1">
        <v>6210</v>
      </c>
      <c r="B6211" s="1">
        <v>101365268</v>
      </c>
      <c r="C6211" s="1">
        <f t="shared" si="97"/>
        <v>15059</v>
      </c>
    </row>
    <row r="6212" spans="1:3" x14ac:dyDescent="0.25">
      <c r="A6212" s="1">
        <v>6211</v>
      </c>
      <c r="B6212" s="1">
        <v>101377466</v>
      </c>
      <c r="C6212" s="1">
        <f t="shared" si="97"/>
        <v>12198</v>
      </c>
    </row>
    <row r="6213" spans="1:3" x14ac:dyDescent="0.25">
      <c r="A6213" s="1">
        <v>6212</v>
      </c>
      <c r="B6213" s="1">
        <v>101389799</v>
      </c>
      <c r="C6213" s="1">
        <f t="shared" si="97"/>
        <v>12333</v>
      </c>
    </row>
    <row r="6214" spans="1:3" x14ac:dyDescent="0.25">
      <c r="A6214" s="1">
        <v>6213</v>
      </c>
      <c r="B6214" s="1">
        <v>101403837</v>
      </c>
      <c r="C6214" s="1">
        <f t="shared" si="97"/>
        <v>14038</v>
      </c>
    </row>
    <row r="6215" spans="1:3" x14ac:dyDescent="0.25">
      <c r="A6215" s="1">
        <v>6214</v>
      </c>
      <c r="B6215" s="1">
        <v>101418429</v>
      </c>
      <c r="C6215" s="1">
        <f t="shared" si="97"/>
        <v>14592</v>
      </c>
    </row>
    <row r="6216" spans="1:3" x14ac:dyDescent="0.25">
      <c r="A6216" s="1">
        <v>6215</v>
      </c>
      <c r="B6216" s="1">
        <v>101430198</v>
      </c>
      <c r="C6216" s="1">
        <f t="shared" si="97"/>
        <v>11769</v>
      </c>
    </row>
    <row r="6217" spans="1:3" x14ac:dyDescent="0.25">
      <c r="A6217" s="1">
        <v>6216</v>
      </c>
      <c r="B6217" s="1">
        <v>101443672</v>
      </c>
      <c r="C6217" s="1">
        <f t="shared" si="97"/>
        <v>13474</v>
      </c>
    </row>
    <row r="6218" spans="1:3" x14ac:dyDescent="0.25">
      <c r="A6218" s="1">
        <v>6217</v>
      </c>
      <c r="B6218" s="1">
        <v>101455512</v>
      </c>
      <c r="C6218" s="1">
        <f t="shared" si="97"/>
        <v>11840</v>
      </c>
    </row>
    <row r="6219" spans="1:3" x14ac:dyDescent="0.25">
      <c r="A6219" s="1">
        <v>6218</v>
      </c>
      <c r="B6219" s="1">
        <v>101470517</v>
      </c>
      <c r="C6219" s="1">
        <f t="shared" si="97"/>
        <v>15005</v>
      </c>
    </row>
    <row r="6220" spans="1:3" x14ac:dyDescent="0.25">
      <c r="A6220" s="1">
        <v>6219</v>
      </c>
      <c r="B6220" s="1">
        <v>101481416</v>
      </c>
      <c r="C6220" s="1">
        <f t="shared" si="97"/>
        <v>10899</v>
      </c>
    </row>
    <row r="6221" spans="1:3" x14ac:dyDescent="0.25">
      <c r="A6221" s="1">
        <v>6220</v>
      </c>
      <c r="B6221" s="1">
        <v>101495189</v>
      </c>
      <c r="C6221" s="1">
        <f t="shared" si="97"/>
        <v>13773</v>
      </c>
    </row>
    <row r="6222" spans="1:3" x14ac:dyDescent="0.25">
      <c r="A6222" s="1">
        <v>6221</v>
      </c>
      <c r="B6222" s="1">
        <v>101506469</v>
      </c>
      <c r="C6222" s="1">
        <f t="shared" si="97"/>
        <v>11280</v>
      </c>
    </row>
    <row r="6223" spans="1:3" x14ac:dyDescent="0.25">
      <c r="A6223" s="1">
        <v>6222</v>
      </c>
      <c r="B6223" s="1">
        <v>101522048</v>
      </c>
      <c r="C6223" s="1">
        <f t="shared" si="97"/>
        <v>15579</v>
      </c>
    </row>
    <row r="6224" spans="1:3" x14ac:dyDescent="0.25">
      <c r="A6224" s="1">
        <v>6223</v>
      </c>
      <c r="B6224" s="1">
        <v>101532939</v>
      </c>
      <c r="C6224" s="1">
        <f t="shared" si="97"/>
        <v>10891</v>
      </c>
    </row>
    <row r="6225" spans="1:3" x14ac:dyDescent="0.25">
      <c r="A6225" s="1">
        <v>6224</v>
      </c>
      <c r="B6225" s="1">
        <v>101549286</v>
      </c>
      <c r="C6225" s="1">
        <f t="shared" si="97"/>
        <v>16347</v>
      </c>
    </row>
    <row r="6226" spans="1:3" x14ac:dyDescent="0.25">
      <c r="A6226" s="1">
        <v>6225</v>
      </c>
      <c r="B6226" s="1">
        <v>101561909</v>
      </c>
      <c r="C6226" s="1">
        <f t="shared" si="97"/>
        <v>12623</v>
      </c>
    </row>
    <row r="6227" spans="1:3" x14ac:dyDescent="0.25">
      <c r="A6227" s="1">
        <v>6226</v>
      </c>
      <c r="B6227" s="1">
        <v>101574966</v>
      </c>
      <c r="C6227" s="1">
        <f t="shared" si="97"/>
        <v>13057</v>
      </c>
    </row>
    <row r="6228" spans="1:3" x14ac:dyDescent="0.25">
      <c r="A6228" s="1">
        <v>6227</v>
      </c>
      <c r="B6228" s="1">
        <v>101586852</v>
      </c>
      <c r="C6228" s="1">
        <f t="shared" si="97"/>
        <v>11886</v>
      </c>
    </row>
    <row r="6229" spans="1:3" x14ac:dyDescent="0.25">
      <c r="A6229" s="1">
        <v>6228</v>
      </c>
      <c r="B6229" s="1">
        <v>101599412</v>
      </c>
      <c r="C6229" s="1">
        <f t="shared" si="97"/>
        <v>12560</v>
      </c>
    </row>
    <row r="6230" spans="1:3" x14ac:dyDescent="0.25">
      <c r="A6230" s="1">
        <v>6229</v>
      </c>
      <c r="B6230" s="1">
        <v>101613607</v>
      </c>
      <c r="C6230" s="1">
        <f t="shared" si="97"/>
        <v>14195</v>
      </c>
    </row>
    <row r="6231" spans="1:3" x14ac:dyDescent="0.25">
      <c r="A6231" s="1">
        <v>6230</v>
      </c>
      <c r="B6231" s="1">
        <v>101627548</v>
      </c>
      <c r="C6231" s="1">
        <f t="shared" si="97"/>
        <v>13941</v>
      </c>
    </row>
    <row r="6232" spans="1:3" x14ac:dyDescent="0.25">
      <c r="A6232" s="1">
        <v>6231</v>
      </c>
      <c r="B6232" s="1">
        <v>101640578</v>
      </c>
      <c r="C6232" s="1">
        <f t="shared" si="97"/>
        <v>13030</v>
      </c>
    </row>
    <row r="6233" spans="1:3" x14ac:dyDescent="0.25">
      <c r="A6233" s="1">
        <v>6232</v>
      </c>
      <c r="B6233" s="1">
        <v>101654647</v>
      </c>
      <c r="C6233" s="1">
        <f t="shared" si="97"/>
        <v>14069</v>
      </c>
    </row>
    <row r="6234" spans="1:3" x14ac:dyDescent="0.25">
      <c r="A6234" s="1">
        <v>6233</v>
      </c>
      <c r="B6234" s="1">
        <v>101666384</v>
      </c>
      <c r="C6234" s="1">
        <f t="shared" si="97"/>
        <v>11737</v>
      </c>
    </row>
    <row r="6235" spans="1:3" x14ac:dyDescent="0.25">
      <c r="A6235" s="1">
        <v>6234</v>
      </c>
      <c r="B6235" s="1">
        <v>101684378</v>
      </c>
      <c r="C6235" s="1">
        <f t="shared" si="97"/>
        <v>17994</v>
      </c>
    </row>
    <row r="6236" spans="1:3" x14ac:dyDescent="0.25">
      <c r="A6236" s="1">
        <v>6235</v>
      </c>
      <c r="B6236" s="1">
        <v>101695255</v>
      </c>
      <c r="C6236" s="1">
        <f t="shared" si="97"/>
        <v>10877</v>
      </c>
    </row>
    <row r="6237" spans="1:3" x14ac:dyDescent="0.25">
      <c r="A6237" s="1">
        <v>6236</v>
      </c>
      <c r="B6237" s="1">
        <v>101710848</v>
      </c>
      <c r="C6237" s="1">
        <f t="shared" si="97"/>
        <v>15593</v>
      </c>
    </row>
    <row r="6238" spans="1:3" x14ac:dyDescent="0.25">
      <c r="A6238" s="1">
        <v>6237</v>
      </c>
      <c r="B6238" s="1">
        <v>101721830</v>
      </c>
      <c r="C6238" s="1">
        <f t="shared" si="97"/>
        <v>10982</v>
      </c>
    </row>
    <row r="6239" spans="1:3" x14ac:dyDescent="0.25">
      <c r="A6239" s="1">
        <v>6238</v>
      </c>
      <c r="B6239" s="1">
        <v>101733836</v>
      </c>
      <c r="C6239" s="1">
        <f t="shared" si="97"/>
        <v>12006</v>
      </c>
    </row>
    <row r="6240" spans="1:3" x14ac:dyDescent="0.25">
      <c r="A6240" s="1">
        <v>6239</v>
      </c>
      <c r="B6240" s="1">
        <v>101746364</v>
      </c>
      <c r="C6240" s="1">
        <f t="shared" si="97"/>
        <v>12528</v>
      </c>
    </row>
    <row r="6241" spans="1:3" x14ac:dyDescent="0.25">
      <c r="A6241" s="1">
        <v>6240</v>
      </c>
      <c r="B6241" s="1">
        <v>101760585</v>
      </c>
      <c r="C6241" s="1">
        <f t="shared" si="97"/>
        <v>14221</v>
      </c>
    </row>
    <row r="6242" spans="1:3" x14ac:dyDescent="0.25">
      <c r="A6242" s="1">
        <v>6241</v>
      </c>
      <c r="B6242" s="1">
        <v>101772147</v>
      </c>
      <c r="C6242" s="1">
        <f t="shared" si="97"/>
        <v>11562</v>
      </c>
    </row>
    <row r="6243" spans="1:3" x14ac:dyDescent="0.25">
      <c r="A6243" s="1">
        <v>6242</v>
      </c>
      <c r="B6243" s="1">
        <v>101785562</v>
      </c>
      <c r="C6243" s="1">
        <f t="shared" si="97"/>
        <v>13415</v>
      </c>
    </row>
    <row r="6244" spans="1:3" x14ac:dyDescent="0.25">
      <c r="A6244" s="1">
        <v>6243</v>
      </c>
      <c r="B6244" s="1">
        <v>101796161</v>
      </c>
      <c r="C6244" s="1">
        <f t="shared" si="97"/>
        <v>10599</v>
      </c>
    </row>
    <row r="6245" spans="1:3" x14ac:dyDescent="0.25">
      <c r="A6245" s="1">
        <v>6244</v>
      </c>
      <c r="B6245" s="1">
        <v>101810933</v>
      </c>
      <c r="C6245" s="1">
        <f t="shared" si="97"/>
        <v>14772</v>
      </c>
    </row>
    <row r="6246" spans="1:3" x14ac:dyDescent="0.25">
      <c r="A6246" s="1">
        <v>6245</v>
      </c>
      <c r="B6246" s="1">
        <v>101823905</v>
      </c>
      <c r="C6246" s="1">
        <f t="shared" si="97"/>
        <v>12972</v>
      </c>
    </row>
    <row r="6247" spans="1:3" x14ac:dyDescent="0.25">
      <c r="A6247" s="1">
        <v>6246</v>
      </c>
      <c r="B6247" s="1">
        <v>101839966</v>
      </c>
      <c r="C6247" s="1">
        <f t="shared" si="97"/>
        <v>16061</v>
      </c>
    </row>
    <row r="6248" spans="1:3" x14ac:dyDescent="0.25">
      <c r="A6248" s="1">
        <v>6247</v>
      </c>
      <c r="B6248" s="1">
        <v>101851946</v>
      </c>
      <c r="C6248" s="1">
        <f t="shared" si="97"/>
        <v>11980</v>
      </c>
    </row>
    <row r="6249" spans="1:3" x14ac:dyDescent="0.25">
      <c r="A6249" s="1">
        <v>6248</v>
      </c>
      <c r="B6249" s="1">
        <v>101866686</v>
      </c>
      <c r="C6249" s="1">
        <f t="shared" si="97"/>
        <v>14740</v>
      </c>
    </row>
    <row r="6250" spans="1:3" x14ac:dyDescent="0.25">
      <c r="A6250" s="1">
        <v>6249</v>
      </c>
      <c r="B6250" s="1">
        <v>101879856</v>
      </c>
      <c r="C6250" s="1">
        <f t="shared" si="97"/>
        <v>13170</v>
      </c>
    </row>
    <row r="6251" spans="1:3" x14ac:dyDescent="0.25">
      <c r="A6251" s="1">
        <v>6250</v>
      </c>
      <c r="B6251" s="1">
        <v>101892712</v>
      </c>
      <c r="C6251" s="1">
        <f t="shared" si="97"/>
        <v>12856</v>
      </c>
    </row>
    <row r="6252" spans="1:3" x14ac:dyDescent="0.25">
      <c r="A6252" s="1">
        <v>6251</v>
      </c>
      <c r="B6252" s="1">
        <v>101903983</v>
      </c>
      <c r="C6252" s="1">
        <f t="shared" si="97"/>
        <v>11271</v>
      </c>
    </row>
    <row r="6253" spans="1:3" x14ac:dyDescent="0.25">
      <c r="A6253" s="1">
        <v>6252</v>
      </c>
      <c r="B6253" s="1">
        <v>101923287</v>
      </c>
      <c r="C6253" s="1">
        <f t="shared" si="97"/>
        <v>19304</v>
      </c>
    </row>
    <row r="6254" spans="1:3" x14ac:dyDescent="0.25">
      <c r="A6254" s="1">
        <v>6253</v>
      </c>
      <c r="B6254" s="1">
        <v>101934976</v>
      </c>
      <c r="C6254" s="1">
        <f t="shared" si="97"/>
        <v>11689</v>
      </c>
    </row>
    <row r="6255" spans="1:3" x14ac:dyDescent="0.25">
      <c r="A6255" s="1">
        <v>6254</v>
      </c>
      <c r="B6255" s="1">
        <v>101950329</v>
      </c>
      <c r="C6255" s="1">
        <f t="shared" si="97"/>
        <v>15353</v>
      </c>
    </row>
    <row r="6256" spans="1:3" x14ac:dyDescent="0.25">
      <c r="A6256" s="1">
        <v>6255</v>
      </c>
      <c r="B6256" s="1">
        <v>101963047</v>
      </c>
      <c r="C6256" s="1">
        <f t="shared" si="97"/>
        <v>12718</v>
      </c>
    </row>
    <row r="6257" spans="1:3" x14ac:dyDescent="0.25">
      <c r="A6257" s="1">
        <v>6256</v>
      </c>
      <c r="B6257" s="1">
        <v>101976488</v>
      </c>
      <c r="C6257" s="1">
        <f t="shared" si="97"/>
        <v>13441</v>
      </c>
    </row>
    <row r="6258" spans="1:3" x14ac:dyDescent="0.25">
      <c r="A6258" s="1">
        <v>6257</v>
      </c>
      <c r="B6258" s="1">
        <v>101988206</v>
      </c>
      <c r="C6258" s="1">
        <f t="shared" si="97"/>
        <v>11718</v>
      </c>
    </row>
    <row r="6259" spans="1:3" x14ac:dyDescent="0.25">
      <c r="A6259" s="1">
        <v>6258</v>
      </c>
      <c r="B6259" s="1">
        <v>102001095</v>
      </c>
      <c r="C6259" s="1">
        <f t="shared" si="97"/>
        <v>12889</v>
      </c>
    </row>
    <row r="6260" spans="1:3" x14ac:dyDescent="0.25">
      <c r="A6260" s="1">
        <v>6259</v>
      </c>
      <c r="B6260" s="1">
        <v>102014682</v>
      </c>
      <c r="C6260" s="1">
        <f t="shared" si="97"/>
        <v>13587</v>
      </c>
    </row>
    <row r="6261" spans="1:3" x14ac:dyDescent="0.25">
      <c r="A6261" s="1">
        <v>6260</v>
      </c>
      <c r="B6261" s="1">
        <v>102027325</v>
      </c>
      <c r="C6261" s="1">
        <f t="shared" si="97"/>
        <v>12643</v>
      </c>
    </row>
    <row r="6262" spans="1:3" x14ac:dyDescent="0.25">
      <c r="A6262" s="1">
        <v>6261</v>
      </c>
      <c r="B6262" s="1">
        <v>102038981</v>
      </c>
      <c r="C6262" s="1">
        <f t="shared" si="97"/>
        <v>11656</v>
      </c>
    </row>
    <row r="6263" spans="1:3" x14ac:dyDescent="0.25">
      <c r="A6263" s="1">
        <v>6262</v>
      </c>
      <c r="B6263" s="1">
        <v>102051898</v>
      </c>
      <c r="C6263" s="1">
        <f t="shared" si="97"/>
        <v>12917</v>
      </c>
    </row>
    <row r="6264" spans="1:3" x14ac:dyDescent="0.25">
      <c r="A6264" s="1">
        <v>6263</v>
      </c>
      <c r="B6264" s="1">
        <v>102063557</v>
      </c>
      <c r="C6264" s="1">
        <f t="shared" si="97"/>
        <v>11659</v>
      </c>
    </row>
    <row r="6265" spans="1:3" x14ac:dyDescent="0.25">
      <c r="A6265" s="1">
        <v>6264</v>
      </c>
      <c r="B6265" s="1">
        <v>102079315</v>
      </c>
      <c r="C6265" s="1">
        <f t="shared" si="97"/>
        <v>15758</v>
      </c>
    </row>
    <row r="6266" spans="1:3" x14ac:dyDescent="0.25">
      <c r="A6266" s="1">
        <v>6265</v>
      </c>
      <c r="B6266" s="1">
        <v>102090054</v>
      </c>
      <c r="C6266" s="1">
        <f t="shared" si="97"/>
        <v>10739</v>
      </c>
    </row>
    <row r="6267" spans="1:3" x14ac:dyDescent="0.25">
      <c r="A6267" s="1">
        <v>6266</v>
      </c>
      <c r="B6267" s="1">
        <v>102102574</v>
      </c>
      <c r="C6267" s="1">
        <f t="shared" si="97"/>
        <v>12520</v>
      </c>
    </row>
    <row r="6268" spans="1:3" x14ac:dyDescent="0.25">
      <c r="A6268" s="1">
        <v>6267</v>
      </c>
      <c r="B6268" s="1">
        <v>102117361</v>
      </c>
      <c r="C6268" s="1">
        <f t="shared" si="97"/>
        <v>14787</v>
      </c>
    </row>
    <row r="6269" spans="1:3" x14ac:dyDescent="0.25">
      <c r="A6269" s="1">
        <v>6268</v>
      </c>
      <c r="B6269" s="1">
        <v>102130201</v>
      </c>
      <c r="C6269" s="1">
        <f t="shared" si="97"/>
        <v>12840</v>
      </c>
    </row>
    <row r="6270" spans="1:3" x14ac:dyDescent="0.25">
      <c r="A6270" s="1">
        <v>6269</v>
      </c>
      <c r="B6270" s="1">
        <v>102141047</v>
      </c>
      <c r="C6270" s="1">
        <f t="shared" si="97"/>
        <v>10846</v>
      </c>
    </row>
    <row r="6271" spans="1:3" x14ac:dyDescent="0.25">
      <c r="A6271" s="1">
        <v>6270</v>
      </c>
      <c r="B6271" s="1">
        <v>102155912</v>
      </c>
      <c r="C6271" s="1">
        <f t="shared" si="97"/>
        <v>14865</v>
      </c>
    </row>
    <row r="6272" spans="1:3" x14ac:dyDescent="0.25">
      <c r="A6272" s="1">
        <v>6271</v>
      </c>
      <c r="B6272" s="1">
        <v>102167893</v>
      </c>
      <c r="C6272" s="1">
        <f t="shared" si="97"/>
        <v>11981</v>
      </c>
    </row>
    <row r="6273" spans="1:3" x14ac:dyDescent="0.25">
      <c r="A6273" s="1">
        <v>6272</v>
      </c>
      <c r="B6273" s="1">
        <v>102181407</v>
      </c>
      <c r="C6273" s="1">
        <f t="shared" si="97"/>
        <v>13514</v>
      </c>
    </row>
    <row r="6274" spans="1:3" x14ac:dyDescent="0.25">
      <c r="A6274" s="1">
        <v>6273</v>
      </c>
      <c r="B6274" s="1">
        <v>102192572</v>
      </c>
      <c r="C6274" s="1">
        <f t="shared" ref="C6274:C6337" si="98">B6274-B6273</f>
        <v>11165</v>
      </c>
    </row>
    <row r="6275" spans="1:3" x14ac:dyDescent="0.25">
      <c r="A6275" s="1">
        <v>6274</v>
      </c>
      <c r="B6275" s="1">
        <v>102205034</v>
      </c>
      <c r="C6275" s="1">
        <f t="shared" si="98"/>
        <v>12462</v>
      </c>
    </row>
    <row r="6276" spans="1:3" x14ac:dyDescent="0.25">
      <c r="A6276" s="1">
        <v>6275</v>
      </c>
      <c r="B6276" s="1">
        <v>102218433</v>
      </c>
      <c r="C6276" s="1">
        <f t="shared" si="98"/>
        <v>13399</v>
      </c>
    </row>
    <row r="6277" spans="1:3" x14ac:dyDescent="0.25">
      <c r="A6277" s="1">
        <v>6276</v>
      </c>
      <c r="B6277" s="1">
        <v>102230811</v>
      </c>
      <c r="C6277" s="1">
        <f t="shared" si="98"/>
        <v>12378</v>
      </c>
    </row>
    <row r="6278" spans="1:3" x14ac:dyDescent="0.25">
      <c r="A6278" s="1">
        <v>6277</v>
      </c>
      <c r="B6278" s="1">
        <v>102242747</v>
      </c>
      <c r="C6278" s="1">
        <f t="shared" si="98"/>
        <v>11936</v>
      </c>
    </row>
    <row r="6279" spans="1:3" x14ac:dyDescent="0.25">
      <c r="A6279" s="1">
        <v>6278</v>
      </c>
      <c r="B6279" s="1">
        <v>102256070</v>
      </c>
      <c r="C6279" s="1">
        <f t="shared" si="98"/>
        <v>13323</v>
      </c>
    </row>
    <row r="6280" spans="1:3" x14ac:dyDescent="0.25">
      <c r="A6280" s="1">
        <v>6279</v>
      </c>
      <c r="B6280" s="1">
        <v>102267153</v>
      </c>
      <c r="C6280" s="1">
        <f t="shared" si="98"/>
        <v>11083</v>
      </c>
    </row>
    <row r="6281" spans="1:3" x14ac:dyDescent="0.25">
      <c r="A6281" s="1">
        <v>6280</v>
      </c>
      <c r="B6281" s="1">
        <v>102280091</v>
      </c>
      <c r="C6281" s="1">
        <f t="shared" si="98"/>
        <v>12938</v>
      </c>
    </row>
    <row r="6282" spans="1:3" x14ac:dyDescent="0.25">
      <c r="A6282" s="1">
        <v>6281</v>
      </c>
      <c r="B6282" s="1">
        <v>102292671</v>
      </c>
      <c r="C6282" s="1">
        <f t="shared" si="98"/>
        <v>12580</v>
      </c>
    </row>
    <row r="6283" spans="1:3" x14ac:dyDescent="0.25">
      <c r="A6283" s="1">
        <v>6282</v>
      </c>
      <c r="B6283" s="1">
        <v>102306678</v>
      </c>
      <c r="C6283" s="1">
        <f t="shared" si="98"/>
        <v>14007</v>
      </c>
    </row>
    <row r="6284" spans="1:3" x14ac:dyDescent="0.25">
      <c r="A6284" s="1">
        <v>6283</v>
      </c>
      <c r="B6284" s="1">
        <v>102317779</v>
      </c>
      <c r="C6284" s="1">
        <f t="shared" si="98"/>
        <v>11101</v>
      </c>
    </row>
    <row r="6285" spans="1:3" x14ac:dyDescent="0.25">
      <c r="A6285" s="1">
        <v>6284</v>
      </c>
      <c r="B6285" s="1">
        <v>102330583</v>
      </c>
      <c r="C6285" s="1">
        <f t="shared" si="98"/>
        <v>12804</v>
      </c>
    </row>
    <row r="6286" spans="1:3" x14ac:dyDescent="0.25">
      <c r="A6286" s="1">
        <v>6285</v>
      </c>
      <c r="B6286" s="1">
        <v>102341774</v>
      </c>
      <c r="C6286" s="1">
        <f t="shared" si="98"/>
        <v>11191</v>
      </c>
    </row>
    <row r="6287" spans="1:3" x14ac:dyDescent="0.25">
      <c r="A6287" s="1">
        <v>6286</v>
      </c>
      <c r="B6287" s="1">
        <v>102353129</v>
      </c>
      <c r="C6287" s="1">
        <f t="shared" si="98"/>
        <v>11355</v>
      </c>
    </row>
    <row r="6288" spans="1:3" x14ac:dyDescent="0.25">
      <c r="A6288" s="1">
        <v>6287</v>
      </c>
      <c r="B6288" s="1">
        <v>102369101</v>
      </c>
      <c r="C6288" s="1">
        <f t="shared" si="98"/>
        <v>15972</v>
      </c>
    </row>
    <row r="6289" spans="1:3" x14ac:dyDescent="0.25">
      <c r="A6289" s="1">
        <v>6288</v>
      </c>
      <c r="B6289" s="1">
        <v>102382692</v>
      </c>
      <c r="C6289" s="1">
        <f t="shared" si="98"/>
        <v>13591</v>
      </c>
    </row>
    <row r="6290" spans="1:3" x14ac:dyDescent="0.25">
      <c r="A6290" s="1">
        <v>6289</v>
      </c>
      <c r="B6290" s="1">
        <v>102394209</v>
      </c>
      <c r="C6290" s="1">
        <f t="shared" si="98"/>
        <v>11517</v>
      </c>
    </row>
    <row r="6291" spans="1:3" x14ac:dyDescent="0.25">
      <c r="A6291" s="1">
        <v>6290</v>
      </c>
      <c r="B6291" s="1">
        <v>102406489</v>
      </c>
      <c r="C6291" s="1">
        <f t="shared" si="98"/>
        <v>12280</v>
      </c>
    </row>
    <row r="6292" spans="1:3" x14ac:dyDescent="0.25">
      <c r="A6292" s="1">
        <v>6291</v>
      </c>
      <c r="B6292" s="1">
        <v>102418053</v>
      </c>
      <c r="C6292" s="1">
        <f t="shared" si="98"/>
        <v>11564</v>
      </c>
    </row>
    <row r="6293" spans="1:3" x14ac:dyDescent="0.25">
      <c r="A6293" s="1">
        <v>6292</v>
      </c>
      <c r="B6293" s="1">
        <v>102431664</v>
      </c>
      <c r="C6293" s="1">
        <f t="shared" si="98"/>
        <v>13611</v>
      </c>
    </row>
    <row r="6294" spans="1:3" x14ac:dyDescent="0.25">
      <c r="A6294" s="1">
        <v>6293</v>
      </c>
      <c r="B6294" s="1">
        <v>102446547</v>
      </c>
      <c r="C6294" s="1">
        <f t="shared" si="98"/>
        <v>14883</v>
      </c>
    </row>
    <row r="6295" spans="1:3" x14ac:dyDescent="0.25">
      <c r="A6295" s="1">
        <v>6294</v>
      </c>
      <c r="B6295" s="1">
        <v>102460223</v>
      </c>
      <c r="C6295" s="1">
        <f t="shared" si="98"/>
        <v>13676</v>
      </c>
    </row>
    <row r="6296" spans="1:3" x14ac:dyDescent="0.25">
      <c r="A6296" s="1">
        <v>6295</v>
      </c>
      <c r="B6296" s="1">
        <v>102471832</v>
      </c>
      <c r="C6296" s="1">
        <f t="shared" si="98"/>
        <v>11609</v>
      </c>
    </row>
    <row r="6297" spans="1:3" x14ac:dyDescent="0.25">
      <c r="A6297" s="1">
        <v>6296</v>
      </c>
      <c r="B6297" s="1">
        <v>102484257</v>
      </c>
      <c r="C6297" s="1">
        <f t="shared" si="98"/>
        <v>12425</v>
      </c>
    </row>
    <row r="6298" spans="1:3" x14ac:dyDescent="0.25">
      <c r="A6298" s="1">
        <v>6297</v>
      </c>
      <c r="B6298" s="1">
        <v>102498880</v>
      </c>
      <c r="C6298" s="1">
        <f t="shared" si="98"/>
        <v>14623</v>
      </c>
    </row>
    <row r="6299" spans="1:3" x14ac:dyDescent="0.25">
      <c r="A6299" s="1">
        <v>6298</v>
      </c>
      <c r="B6299" s="1">
        <v>102512904</v>
      </c>
      <c r="C6299" s="1">
        <f t="shared" si="98"/>
        <v>14024</v>
      </c>
    </row>
    <row r="6300" spans="1:3" x14ac:dyDescent="0.25">
      <c r="A6300" s="1">
        <v>6299</v>
      </c>
      <c r="B6300" s="1">
        <v>102524640</v>
      </c>
      <c r="C6300" s="1">
        <f t="shared" si="98"/>
        <v>11736</v>
      </c>
    </row>
    <row r="6301" spans="1:3" x14ac:dyDescent="0.25">
      <c r="A6301" s="1">
        <v>6300</v>
      </c>
      <c r="B6301" s="1">
        <v>102538009</v>
      </c>
      <c r="C6301" s="1">
        <f t="shared" si="98"/>
        <v>13369</v>
      </c>
    </row>
    <row r="6302" spans="1:3" x14ac:dyDescent="0.25">
      <c r="A6302" s="1">
        <v>6301</v>
      </c>
      <c r="B6302" s="1">
        <v>102549052</v>
      </c>
      <c r="C6302" s="1">
        <f t="shared" si="98"/>
        <v>11043</v>
      </c>
    </row>
    <row r="6303" spans="1:3" x14ac:dyDescent="0.25">
      <c r="A6303" s="1">
        <v>6302</v>
      </c>
      <c r="B6303" s="1">
        <v>102563436</v>
      </c>
      <c r="C6303" s="1">
        <f t="shared" si="98"/>
        <v>14384</v>
      </c>
    </row>
    <row r="6304" spans="1:3" x14ac:dyDescent="0.25">
      <c r="A6304" s="1">
        <v>6303</v>
      </c>
      <c r="B6304" s="1">
        <v>102578285</v>
      </c>
      <c r="C6304" s="1">
        <f t="shared" si="98"/>
        <v>14849</v>
      </c>
    </row>
    <row r="6305" spans="1:3" x14ac:dyDescent="0.25">
      <c r="A6305" s="1">
        <v>6304</v>
      </c>
      <c r="B6305" s="1">
        <v>102590971</v>
      </c>
      <c r="C6305" s="1">
        <f t="shared" si="98"/>
        <v>12686</v>
      </c>
    </row>
    <row r="6306" spans="1:3" x14ac:dyDescent="0.25">
      <c r="A6306" s="1">
        <v>6305</v>
      </c>
      <c r="B6306" s="1">
        <v>102602436</v>
      </c>
      <c r="C6306" s="1">
        <f t="shared" si="98"/>
        <v>11465</v>
      </c>
    </row>
    <row r="6307" spans="1:3" x14ac:dyDescent="0.25">
      <c r="A6307" s="1">
        <v>6306</v>
      </c>
      <c r="B6307" s="1">
        <v>102614602</v>
      </c>
      <c r="C6307" s="1">
        <f t="shared" si="98"/>
        <v>12166</v>
      </c>
    </row>
    <row r="6308" spans="1:3" x14ac:dyDescent="0.25">
      <c r="A6308" s="1">
        <v>6307</v>
      </c>
      <c r="B6308" s="1">
        <v>102625661</v>
      </c>
      <c r="C6308" s="1">
        <f t="shared" si="98"/>
        <v>11059</v>
      </c>
    </row>
    <row r="6309" spans="1:3" x14ac:dyDescent="0.25">
      <c r="A6309" s="1">
        <v>6308</v>
      </c>
      <c r="B6309" s="1">
        <v>102639444</v>
      </c>
      <c r="C6309" s="1">
        <f t="shared" si="98"/>
        <v>13783</v>
      </c>
    </row>
    <row r="6310" spans="1:3" x14ac:dyDescent="0.25">
      <c r="A6310" s="1">
        <v>6309</v>
      </c>
      <c r="B6310" s="1">
        <v>102653049</v>
      </c>
      <c r="C6310" s="1">
        <f t="shared" si="98"/>
        <v>13605</v>
      </c>
    </row>
    <row r="6311" spans="1:3" x14ac:dyDescent="0.25">
      <c r="A6311" s="1">
        <v>6310</v>
      </c>
      <c r="B6311" s="1">
        <v>102665442</v>
      </c>
      <c r="C6311" s="1">
        <f t="shared" si="98"/>
        <v>12393</v>
      </c>
    </row>
    <row r="6312" spans="1:3" x14ac:dyDescent="0.25">
      <c r="A6312" s="1">
        <v>6311</v>
      </c>
      <c r="B6312" s="1">
        <v>102677112</v>
      </c>
      <c r="C6312" s="1">
        <f t="shared" si="98"/>
        <v>11670</v>
      </c>
    </row>
    <row r="6313" spans="1:3" x14ac:dyDescent="0.25">
      <c r="A6313" s="1">
        <v>6312</v>
      </c>
      <c r="B6313" s="1">
        <v>102689911</v>
      </c>
      <c r="C6313" s="1">
        <f t="shared" si="98"/>
        <v>12799</v>
      </c>
    </row>
    <row r="6314" spans="1:3" x14ac:dyDescent="0.25">
      <c r="A6314" s="1">
        <v>6313</v>
      </c>
      <c r="B6314" s="1">
        <v>102701423</v>
      </c>
      <c r="C6314" s="1">
        <f t="shared" si="98"/>
        <v>11512</v>
      </c>
    </row>
    <row r="6315" spans="1:3" x14ac:dyDescent="0.25">
      <c r="A6315" s="1">
        <v>6314</v>
      </c>
      <c r="B6315" s="1">
        <v>102713730</v>
      </c>
      <c r="C6315" s="1">
        <f t="shared" si="98"/>
        <v>12307</v>
      </c>
    </row>
    <row r="6316" spans="1:3" x14ac:dyDescent="0.25">
      <c r="A6316" s="1">
        <v>6315</v>
      </c>
      <c r="B6316" s="1">
        <v>102726853</v>
      </c>
      <c r="C6316" s="1">
        <f t="shared" si="98"/>
        <v>13123</v>
      </c>
    </row>
    <row r="6317" spans="1:3" x14ac:dyDescent="0.25">
      <c r="A6317" s="1">
        <v>6316</v>
      </c>
      <c r="B6317" s="1">
        <v>102739500</v>
      </c>
      <c r="C6317" s="1">
        <f t="shared" si="98"/>
        <v>12647</v>
      </c>
    </row>
    <row r="6318" spans="1:3" x14ac:dyDescent="0.25">
      <c r="A6318" s="1">
        <v>6317</v>
      </c>
      <c r="B6318" s="1">
        <v>102751031</v>
      </c>
      <c r="C6318" s="1">
        <f t="shared" si="98"/>
        <v>11531</v>
      </c>
    </row>
    <row r="6319" spans="1:3" x14ac:dyDescent="0.25">
      <c r="A6319" s="1">
        <v>6318</v>
      </c>
      <c r="B6319" s="1">
        <v>102765355</v>
      </c>
      <c r="C6319" s="1">
        <f t="shared" si="98"/>
        <v>14324</v>
      </c>
    </row>
    <row r="6320" spans="1:3" x14ac:dyDescent="0.25">
      <c r="A6320" s="1">
        <v>6319</v>
      </c>
      <c r="B6320" s="1">
        <v>102777394</v>
      </c>
      <c r="C6320" s="1">
        <f t="shared" si="98"/>
        <v>12039</v>
      </c>
    </row>
    <row r="6321" spans="1:3" x14ac:dyDescent="0.25">
      <c r="A6321" s="1">
        <v>6320</v>
      </c>
      <c r="B6321" s="1">
        <v>102789605</v>
      </c>
      <c r="C6321" s="1">
        <f t="shared" si="98"/>
        <v>12211</v>
      </c>
    </row>
    <row r="6322" spans="1:3" x14ac:dyDescent="0.25">
      <c r="A6322" s="1">
        <v>6321</v>
      </c>
      <c r="B6322" s="1">
        <v>102802432</v>
      </c>
      <c r="C6322" s="1">
        <f t="shared" si="98"/>
        <v>12827</v>
      </c>
    </row>
    <row r="6323" spans="1:3" x14ac:dyDescent="0.25">
      <c r="A6323" s="1">
        <v>6322</v>
      </c>
      <c r="B6323" s="1">
        <v>102814605</v>
      </c>
      <c r="C6323" s="1">
        <f t="shared" si="98"/>
        <v>12173</v>
      </c>
    </row>
    <row r="6324" spans="1:3" x14ac:dyDescent="0.25">
      <c r="A6324" s="1">
        <v>6323</v>
      </c>
      <c r="B6324" s="1">
        <v>102826188</v>
      </c>
      <c r="C6324" s="1">
        <f t="shared" si="98"/>
        <v>11583</v>
      </c>
    </row>
    <row r="6325" spans="1:3" x14ac:dyDescent="0.25">
      <c r="A6325" s="1">
        <v>6324</v>
      </c>
      <c r="B6325" s="1">
        <v>102839514</v>
      </c>
      <c r="C6325" s="1">
        <f t="shared" si="98"/>
        <v>13326</v>
      </c>
    </row>
    <row r="6326" spans="1:3" x14ac:dyDescent="0.25">
      <c r="A6326" s="1">
        <v>6325</v>
      </c>
      <c r="B6326" s="1">
        <v>102852885</v>
      </c>
      <c r="C6326" s="1">
        <f t="shared" si="98"/>
        <v>13371</v>
      </c>
    </row>
    <row r="6327" spans="1:3" x14ac:dyDescent="0.25">
      <c r="A6327" s="1">
        <v>6326</v>
      </c>
      <c r="B6327" s="1">
        <v>102866059</v>
      </c>
      <c r="C6327" s="1">
        <f t="shared" si="98"/>
        <v>13174</v>
      </c>
    </row>
    <row r="6328" spans="1:3" x14ac:dyDescent="0.25">
      <c r="A6328" s="1">
        <v>6327</v>
      </c>
      <c r="B6328" s="1">
        <v>102878997</v>
      </c>
      <c r="C6328" s="1">
        <f t="shared" si="98"/>
        <v>12938</v>
      </c>
    </row>
    <row r="6329" spans="1:3" x14ac:dyDescent="0.25">
      <c r="A6329" s="1">
        <v>6328</v>
      </c>
      <c r="B6329" s="1">
        <v>102891103</v>
      </c>
      <c r="C6329" s="1">
        <f t="shared" si="98"/>
        <v>12106</v>
      </c>
    </row>
    <row r="6330" spans="1:3" x14ac:dyDescent="0.25">
      <c r="A6330" s="1">
        <v>6329</v>
      </c>
      <c r="B6330" s="1">
        <v>102902500</v>
      </c>
      <c r="C6330" s="1">
        <f t="shared" si="98"/>
        <v>11397</v>
      </c>
    </row>
    <row r="6331" spans="1:3" x14ac:dyDescent="0.25">
      <c r="A6331" s="1">
        <v>6330</v>
      </c>
      <c r="B6331" s="1">
        <v>102916827</v>
      </c>
      <c r="C6331" s="1">
        <f t="shared" si="98"/>
        <v>14327</v>
      </c>
    </row>
    <row r="6332" spans="1:3" x14ac:dyDescent="0.25">
      <c r="A6332" s="1">
        <v>6331</v>
      </c>
      <c r="B6332" s="1">
        <v>102929864</v>
      </c>
      <c r="C6332" s="1">
        <f t="shared" si="98"/>
        <v>13037</v>
      </c>
    </row>
    <row r="6333" spans="1:3" x14ac:dyDescent="0.25">
      <c r="A6333" s="1">
        <v>6332</v>
      </c>
      <c r="B6333" s="1">
        <v>102944187</v>
      </c>
      <c r="C6333" s="1">
        <f t="shared" si="98"/>
        <v>14323</v>
      </c>
    </row>
    <row r="6334" spans="1:3" x14ac:dyDescent="0.25">
      <c r="A6334" s="1">
        <v>6333</v>
      </c>
      <c r="B6334" s="1">
        <v>102956092</v>
      </c>
      <c r="C6334" s="1">
        <f t="shared" si="98"/>
        <v>11905</v>
      </c>
    </row>
    <row r="6335" spans="1:3" x14ac:dyDescent="0.25">
      <c r="A6335" s="1">
        <v>6334</v>
      </c>
      <c r="B6335" s="1">
        <v>102969778</v>
      </c>
      <c r="C6335" s="1">
        <f t="shared" si="98"/>
        <v>13686</v>
      </c>
    </row>
    <row r="6336" spans="1:3" x14ac:dyDescent="0.25">
      <c r="A6336" s="1">
        <v>6335</v>
      </c>
      <c r="B6336" s="1">
        <v>102983064</v>
      </c>
      <c r="C6336" s="1">
        <f t="shared" si="98"/>
        <v>13286</v>
      </c>
    </row>
    <row r="6337" spans="1:3" x14ac:dyDescent="0.25">
      <c r="A6337" s="1">
        <v>6336</v>
      </c>
      <c r="B6337" s="1">
        <v>102996164</v>
      </c>
      <c r="C6337" s="1">
        <f t="shared" si="98"/>
        <v>13100</v>
      </c>
    </row>
    <row r="6338" spans="1:3" x14ac:dyDescent="0.25">
      <c r="A6338" s="1">
        <v>6337</v>
      </c>
      <c r="B6338" s="1">
        <v>103006773</v>
      </c>
      <c r="C6338" s="1">
        <f t="shared" ref="C6338:C6401" si="99">B6338-B6337</f>
        <v>10609</v>
      </c>
    </row>
    <row r="6339" spans="1:3" x14ac:dyDescent="0.25">
      <c r="A6339" s="1">
        <v>6338</v>
      </c>
      <c r="B6339" s="1">
        <v>103021148</v>
      </c>
      <c r="C6339" s="1">
        <f t="shared" si="99"/>
        <v>14375</v>
      </c>
    </row>
    <row r="6340" spans="1:3" x14ac:dyDescent="0.25">
      <c r="A6340" s="1">
        <v>6339</v>
      </c>
      <c r="B6340" s="1">
        <v>103032360</v>
      </c>
      <c r="C6340" s="1">
        <f t="shared" si="99"/>
        <v>11212</v>
      </c>
    </row>
    <row r="6341" spans="1:3" x14ac:dyDescent="0.25">
      <c r="A6341" s="1">
        <v>6340</v>
      </c>
      <c r="B6341" s="1">
        <v>103046157</v>
      </c>
      <c r="C6341" s="1">
        <f t="shared" si="99"/>
        <v>13797</v>
      </c>
    </row>
    <row r="6342" spans="1:3" x14ac:dyDescent="0.25">
      <c r="A6342" s="1">
        <v>6341</v>
      </c>
      <c r="B6342" s="1">
        <v>103057721</v>
      </c>
      <c r="C6342" s="1">
        <f t="shared" si="99"/>
        <v>11564</v>
      </c>
    </row>
    <row r="6343" spans="1:3" x14ac:dyDescent="0.25">
      <c r="A6343" s="1">
        <v>6342</v>
      </c>
      <c r="B6343" s="1">
        <v>103070280</v>
      </c>
      <c r="C6343" s="1">
        <f t="shared" si="99"/>
        <v>12559</v>
      </c>
    </row>
    <row r="6344" spans="1:3" x14ac:dyDescent="0.25">
      <c r="A6344" s="1">
        <v>6343</v>
      </c>
      <c r="B6344" s="1">
        <v>103082852</v>
      </c>
      <c r="C6344" s="1">
        <f t="shared" si="99"/>
        <v>12572</v>
      </c>
    </row>
    <row r="6345" spans="1:3" x14ac:dyDescent="0.25">
      <c r="A6345" s="1">
        <v>6344</v>
      </c>
      <c r="B6345" s="1">
        <v>103094840</v>
      </c>
      <c r="C6345" s="1">
        <f t="shared" si="99"/>
        <v>11988</v>
      </c>
    </row>
    <row r="6346" spans="1:3" x14ac:dyDescent="0.25">
      <c r="A6346" s="1">
        <v>6345</v>
      </c>
      <c r="B6346" s="1">
        <v>103105358</v>
      </c>
      <c r="C6346" s="1">
        <f t="shared" si="99"/>
        <v>10518</v>
      </c>
    </row>
    <row r="6347" spans="1:3" x14ac:dyDescent="0.25">
      <c r="A6347" s="1">
        <v>6346</v>
      </c>
      <c r="B6347" s="1">
        <v>103118548</v>
      </c>
      <c r="C6347" s="1">
        <f t="shared" si="99"/>
        <v>13190</v>
      </c>
    </row>
    <row r="6348" spans="1:3" x14ac:dyDescent="0.25">
      <c r="A6348" s="1">
        <v>6347</v>
      </c>
      <c r="B6348" s="1">
        <v>103129655</v>
      </c>
      <c r="C6348" s="1">
        <f t="shared" si="99"/>
        <v>11107</v>
      </c>
    </row>
    <row r="6349" spans="1:3" x14ac:dyDescent="0.25">
      <c r="A6349" s="1">
        <v>6348</v>
      </c>
      <c r="B6349" s="1">
        <v>103142037</v>
      </c>
      <c r="C6349" s="1">
        <f t="shared" si="99"/>
        <v>12382</v>
      </c>
    </row>
    <row r="6350" spans="1:3" x14ac:dyDescent="0.25">
      <c r="A6350" s="1">
        <v>6349</v>
      </c>
      <c r="B6350" s="1">
        <v>103154680</v>
      </c>
      <c r="C6350" s="1">
        <f t="shared" si="99"/>
        <v>12643</v>
      </c>
    </row>
    <row r="6351" spans="1:3" x14ac:dyDescent="0.25">
      <c r="A6351" s="1">
        <v>6350</v>
      </c>
      <c r="B6351" s="1">
        <v>103170046</v>
      </c>
      <c r="C6351" s="1">
        <f t="shared" si="99"/>
        <v>15366</v>
      </c>
    </row>
    <row r="6352" spans="1:3" x14ac:dyDescent="0.25">
      <c r="A6352" s="1">
        <v>6351</v>
      </c>
      <c r="B6352" s="1">
        <v>103181893</v>
      </c>
      <c r="C6352" s="1">
        <f t="shared" si="99"/>
        <v>11847</v>
      </c>
    </row>
    <row r="6353" spans="1:3" x14ac:dyDescent="0.25">
      <c r="A6353" s="1">
        <v>6352</v>
      </c>
      <c r="B6353" s="1">
        <v>103194841</v>
      </c>
      <c r="C6353" s="1">
        <f t="shared" si="99"/>
        <v>12948</v>
      </c>
    </row>
    <row r="6354" spans="1:3" x14ac:dyDescent="0.25">
      <c r="A6354" s="1">
        <v>6353</v>
      </c>
      <c r="B6354" s="1">
        <v>103205562</v>
      </c>
      <c r="C6354" s="1">
        <f t="shared" si="99"/>
        <v>10721</v>
      </c>
    </row>
    <row r="6355" spans="1:3" x14ac:dyDescent="0.25">
      <c r="A6355" s="1">
        <v>6354</v>
      </c>
      <c r="B6355" s="1">
        <v>103220814</v>
      </c>
      <c r="C6355" s="1">
        <f t="shared" si="99"/>
        <v>15252</v>
      </c>
    </row>
    <row r="6356" spans="1:3" x14ac:dyDescent="0.25">
      <c r="A6356" s="1">
        <v>6355</v>
      </c>
      <c r="B6356" s="1">
        <v>103232179</v>
      </c>
      <c r="C6356" s="1">
        <f t="shared" si="99"/>
        <v>11365</v>
      </c>
    </row>
    <row r="6357" spans="1:3" x14ac:dyDescent="0.25">
      <c r="A6357" s="1">
        <v>6356</v>
      </c>
      <c r="B6357" s="1">
        <v>103246051</v>
      </c>
      <c r="C6357" s="1">
        <f t="shared" si="99"/>
        <v>13872</v>
      </c>
    </row>
    <row r="6358" spans="1:3" x14ac:dyDescent="0.25">
      <c r="A6358" s="1">
        <v>6357</v>
      </c>
      <c r="B6358" s="1">
        <v>103259078</v>
      </c>
      <c r="C6358" s="1">
        <f t="shared" si="99"/>
        <v>13027</v>
      </c>
    </row>
    <row r="6359" spans="1:3" x14ac:dyDescent="0.25">
      <c r="A6359" s="1">
        <v>6358</v>
      </c>
      <c r="B6359" s="1">
        <v>103272813</v>
      </c>
      <c r="C6359" s="1">
        <f t="shared" si="99"/>
        <v>13735</v>
      </c>
    </row>
    <row r="6360" spans="1:3" x14ac:dyDescent="0.25">
      <c r="A6360" s="1">
        <v>6359</v>
      </c>
      <c r="B6360" s="1">
        <v>103285972</v>
      </c>
      <c r="C6360" s="1">
        <f t="shared" si="99"/>
        <v>13159</v>
      </c>
    </row>
    <row r="6361" spans="1:3" x14ac:dyDescent="0.25">
      <c r="A6361" s="1">
        <v>6360</v>
      </c>
      <c r="B6361" s="1">
        <v>103298901</v>
      </c>
      <c r="C6361" s="1">
        <f t="shared" si="99"/>
        <v>12929</v>
      </c>
    </row>
    <row r="6362" spans="1:3" x14ac:dyDescent="0.25">
      <c r="A6362" s="1">
        <v>6361</v>
      </c>
      <c r="B6362" s="1">
        <v>103311232</v>
      </c>
      <c r="C6362" s="1">
        <f t="shared" si="99"/>
        <v>12331</v>
      </c>
    </row>
    <row r="6363" spans="1:3" x14ac:dyDescent="0.25">
      <c r="A6363" s="1">
        <v>6362</v>
      </c>
      <c r="B6363" s="1">
        <v>103324247</v>
      </c>
      <c r="C6363" s="1">
        <f t="shared" si="99"/>
        <v>13015</v>
      </c>
    </row>
    <row r="6364" spans="1:3" x14ac:dyDescent="0.25">
      <c r="A6364" s="1">
        <v>6363</v>
      </c>
      <c r="B6364" s="1">
        <v>103335648</v>
      </c>
      <c r="C6364" s="1">
        <f t="shared" si="99"/>
        <v>11401</v>
      </c>
    </row>
    <row r="6365" spans="1:3" x14ac:dyDescent="0.25">
      <c r="A6365" s="1">
        <v>6364</v>
      </c>
      <c r="B6365" s="1">
        <v>103348291</v>
      </c>
      <c r="C6365" s="1">
        <f t="shared" si="99"/>
        <v>12643</v>
      </c>
    </row>
    <row r="6366" spans="1:3" x14ac:dyDescent="0.25">
      <c r="A6366" s="1">
        <v>6365</v>
      </c>
      <c r="B6366" s="1">
        <v>103362494</v>
      </c>
      <c r="C6366" s="1">
        <f t="shared" si="99"/>
        <v>14203</v>
      </c>
    </row>
    <row r="6367" spans="1:3" x14ac:dyDescent="0.25">
      <c r="A6367" s="1">
        <v>6366</v>
      </c>
      <c r="B6367" s="1">
        <v>103376640</v>
      </c>
      <c r="C6367" s="1">
        <f t="shared" si="99"/>
        <v>14146</v>
      </c>
    </row>
    <row r="6368" spans="1:3" x14ac:dyDescent="0.25">
      <c r="A6368" s="1">
        <v>6367</v>
      </c>
      <c r="B6368" s="1">
        <v>103388860</v>
      </c>
      <c r="C6368" s="1">
        <f t="shared" si="99"/>
        <v>12220</v>
      </c>
    </row>
    <row r="6369" spans="1:3" x14ac:dyDescent="0.25">
      <c r="A6369" s="1">
        <v>6368</v>
      </c>
      <c r="B6369" s="1">
        <v>103401250</v>
      </c>
      <c r="C6369" s="1">
        <f t="shared" si="99"/>
        <v>12390</v>
      </c>
    </row>
    <row r="6370" spans="1:3" x14ac:dyDescent="0.25">
      <c r="A6370" s="1">
        <v>6369</v>
      </c>
      <c r="B6370" s="1">
        <v>103413069</v>
      </c>
      <c r="C6370" s="1">
        <f t="shared" si="99"/>
        <v>11819</v>
      </c>
    </row>
    <row r="6371" spans="1:3" x14ac:dyDescent="0.25">
      <c r="A6371" s="1">
        <v>6370</v>
      </c>
      <c r="B6371" s="1">
        <v>103428834</v>
      </c>
      <c r="C6371" s="1">
        <f t="shared" si="99"/>
        <v>15765</v>
      </c>
    </row>
    <row r="6372" spans="1:3" x14ac:dyDescent="0.25">
      <c r="A6372" s="1">
        <v>6371</v>
      </c>
      <c r="B6372" s="1">
        <v>103441209</v>
      </c>
      <c r="C6372" s="1">
        <f t="shared" si="99"/>
        <v>12375</v>
      </c>
    </row>
    <row r="6373" spans="1:3" x14ac:dyDescent="0.25">
      <c r="A6373" s="1">
        <v>6372</v>
      </c>
      <c r="B6373" s="1">
        <v>103457179</v>
      </c>
      <c r="C6373" s="1">
        <f t="shared" si="99"/>
        <v>15970</v>
      </c>
    </row>
    <row r="6374" spans="1:3" x14ac:dyDescent="0.25">
      <c r="A6374" s="1">
        <v>6373</v>
      </c>
      <c r="B6374" s="1">
        <v>103469846</v>
      </c>
      <c r="C6374" s="1">
        <f t="shared" si="99"/>
        <v>12667</v>
      </c>
    </row>
    <row r="6375" spans="1:3" x14ac:dyDescent="0.25">
      <c r="A6375" s="1">
        <v>6374</v>
      </c>
      <c r="B6375" s="1">
        <v>103482564</v>
      </c>
      <c r="C6375" s="1">
        <f t="shared" si="99"/>
        <v>12718</v>
      </c>
    </row>
    <row r="6376" spans="1:3" x14ac:dyDescent="0.25">
      <c r="A6376" s="1">
        <v>6375</v>
      </c>
      <c r="B6376" s="1">
        <v>103495610</v>
      </c>
      <c r="C6376" s="1">
        <f t="shared" si="99"/>
        <v>13046</v>
      </c>
    </row>
    <row r="6377" spans="1:3" x14ac:dyDescent="0.25">
      <c r="A6377" s="1">
        <v>6376</v>
      </c>
      <c r="B6377" s="1">
        <v>103508392</v>
      </c>
      <c r="C6377" s="1">
        <f t="shared" si="99"/>
        <v>12782</v>
      </c>
    </row>
    <row r="6378" spans="1:3" x14ac:dyDescent="0.25">
      <c r="A6378" s="1">
        <v>6377</v>
      </c>
      <c r="B6378" s="1">
        <v>103520137</v>
      </c>
      <c r="C6378" s="1">
        <f t="shared" si="99"/>
        <v>11745</v>
      </c>
    </row>
    <row r="6379" spans="1:3" x14ac:dyDescent="0.25">
      <c r="A6379" s="1">
        <v>6378</v>
      </c>
      <c r="B6379" s="1">
        <v>103532503</v>
      </c>
      <c r="C6379" s="1">
        <f t="shared" si="99"/>
        <v>12366</v>
      </c>
    </row>
    <row r="6380" spans="1:3" x14ac:dyDescent="0.25">
      <c r="A6380" s="1">
        <v>6379</v>
      </c>
      <c r="B6380" s="1">
        <v>103544049</v>
      </c>
      <c r="C6380" s="1">
        <f t="shared" si="99"/>
        <v>11546</v>
      </c>
    </row>
    <row r="6381" spans="1:3" x14ac:dyDescent="0.25">
      <c r="A6381" s="1">
        <v>6380</v>
      </c>
      <c r="B6381" s="1">
        <v>103560049</v>
      </c>
      <c r="C6381" s="1">
        <f t="shared" si="99"/>
        <v>16000</v>
      </c>
    </row>
    <row r="6382" spans="1:3" x14ac:dyDescent="0.25">
      <c r="A6382" s="1">
        <v>6381</v>
      </c>
      <c r="B6382" s="1">
        <v>103572150</v>
      </c>
      <c r="C6382" s="1">
        <f t="shared" si="99"/>
        <v>12101</v>
      </c>
    </row>
    <row r="6383" spans="1:3" x14ac:dyDescent="0.25">
      <c r="A6383" s="1">
        <v>6382</v>
      </c>
      <c r="B6383" s="1">
        <v>103585703</v>
      </c>
      <c r="C6383" s="1">
        <f t="shared" si="99"/>
        <v>13553</v>
      </c>
    </row>
    <row r="6384" spans="1:3" x14ac:dyDescent="0.25">
      <c r="A6384" s="1">
        <v>6383</v>
      </c>
      <c r="B6384" s="1">
        <v>103596562</v>
      </c>
      <c r="C6384" s="1">
        <f t="shared" si="99"/>
        <v>10859</v>
      </c>
    </row>
    <row r="6385" spans="1:3" x14ac:dyDescent="0.25">
      <c r="A6385" s="1">
        <v>6384</v>
      </c>
      <c r="B6385" s="1">
        <v>103609928</v>
      </c>
      <c r="C6385" s="1">
        <f t="shared" si="99"/>
        <v>13366</v>
      </c>
    </row>
    <row r="6386" spans="1:3" x14ac:dyDescent="0.25">
      <c r="A6386" s="1">
        <v>6385</v>
      </c>
      <c r="B6386" s="1">
        <v>103621571</v>
      </c>
      <c r="C6386" s="1">
        <f t="shared" si="99"/>
        <v>11643</v>
      </c>
    </row>
    <row r="6387" spans="1:3" x14ac:dyDescent="0.25">
      <c r="A6387" s="1">
        <v>6386</v>
      </c>
      <c r="B6387" s="1">
        <v>103636676</v>
      </c>
      <c r="C6387" s="1">
        <f t="shared" si="99"/>
        <v>15105</v>
      </c>
    </row>
    <row r="6388" spans="1:3" x14ac:dyDescent="0.25">
      <c r="A6388" s="1">
        <v>6387</v>
      </c>
      <c r="B6388" s="1">
        <v>103649732</v>
      </c>
      <c r="C6388" s="1">
        <f t="shared" si="99"/>
        <v>13056</v>
      </c>
    </row>
    <row r="6389" spans="1:3" x14ac:dyDescent="0.25">
      <c r="A6389" s="1">
        <v>6388</v>
      </c>
      <c r="B6389" s="1">
        <v>103662934</v>
      </c>
      <c r="C6389" s="1">
        <f t="shared" si="99"/>
        <v>13202</v>
      </c>
    </row>
    <row r="6390" spans="1:3" x14ac:dyDescent="0.25">
      <c r="A6390" s="1">
        <v>6389</v>
      </c>
      <c r="B6390" s="1">
        <v>103674035</v>
      </c>
      <c r="C6390" s="1">
        <f t="shared" si="99"/>
        <v>11101</v>
      </c>
    </row>
    <row r="6391" spans="1:3" x14ac:dyDescent="0.25">
      <c r="A6391" s="1">
        <v>6390</v>
      </c>
      <c r="B6391" s="1">
        <v>103686383</v>
      </c>
      <c r="C6391" s="1">
        <f t="shared" si="99"/>
        <v>12348</v>
      </c>
    </row>
    <row r="6392" spans="1:3" x14ac:dyDescent="0.25">
      <c r="A6392" s="1">
        <v>6391</v>
      </c>
      <c r="B6392" s="1">
        <v>103700395</v>
      </c>
      <c r="C6392" s="1">
        <f t="shared" si="99"/>
        <v>14012</v>
      </c>
    </row>
    <row r="6393" spans="1:3" x14ac:dyDescent="0.25">
      <c r="A6393" s="1">
        <v>6392</v>
      </c>
      <c r="B6393" s="1">
        <v>103712894</v>
      </c>
      <c r="C6393" s="1">
        <f t="shared" si="99"/>
        <v>12499</v>
      </c>
    </row>
    <row r="6394" spans="1:3" x14ac:dyDescent="0.25">
      <c r="A6394" s="1">
        <v>6393</v>
      </c>
      <c r="B6394" s="1">
        <v>103723147</v>
      </c>
      <c r="C6394" s="1">
        <f t="shared" si="99"/>
        <v>10253</v>
      </c>
    </row>
    <row r="6395" spans="1:3" x14ac:dyDescent="0.25">
      <c r="A6395" s="1">
        <v>6394</v>
      </c>
      <c r="B6395" s="1">
        <v>103736102</v>
      </c>
      <c r="C6395" s="1">
        <f t="shared" si="99"/>
        <v>12955</v>
      </c>
    </row>
    <row r="6396" spans="1:3" x14ac:dyDescent="0.25">
      <c r="A6396" s="1">
        <v>6395</v>
      </c>
      <c r="B6396" s="1">
        <v>103747730</v>
      </c>
      <c r="C6396" s="1">
        <f t="shared" si="99"/>
        <v>11628</v>
      </c>
    </row>
    <row r="6397" spans="1:3" x14ac:dyDescent="0.25">
      <c r="A6397" s="1">
        <v>6396</v>
      </c>
      <c r="B6397" s="1">
        <v>103761375</v>
      </c>
      <c r="C6397" s="1">
        <f t="shared" si="99"/>
        <v>13645</v>
      </c>
    </row>
    <row r="6398" spans="1:3" x14ac:dyDescent="0.25">
      <c r="A6398" s="1">
        <v>6397</v>
      </c>
      <c r="B6398" s="1">
        <v>103775261</v>
      </c>
      <c r="C6398" s="1">
        <f t="shared" si="99"/>
        <v>13886</v>
      </c>
    </row>
    <row r="6399" spans="1:3" x14ac:dyDescent="0.25">
      <c r="A6399" s="1">
        <v>6398</v>
      </c>
      <c r="B6399" s="1">
        <v>103787747</v>
      </c>
      <c r="C6399" s="1">
        <f t="shared" si="99"/>
        <v>12486</v>
      </c>
    </row>
    <row r="6400" spans="1:3" x14ac:dyDescent="0.25">
      <c r="A6400" s="1">
        <v>6399</v>
      </c>
      <c r="B6400" s="1">
        <v>103799011</v>
      </c>
      <c r="C6400" s="1">
        <f t="shared" si="99"/>
        <v>11264</v>
      </c>
    </row>
    <row r="6401" spans="1:3" x14ac:dyDescent="0.25">
      <c r="A6401" s="1">
        <v>6400</v>
      </c>
      <c r="B6401" s="1">
        <v>103812300</v>
      </c>
      <c r="C6401" s="1">
        <f t="shared" si="99"/>
        <v>13289</v>
      </c>
    </row>
    <row r="6402" spans="1:3" x14ac:dyDescent="0.25">
      <c r="A6402" s="1">
        <v>6401</v>
      </c>
      <c r="B6402" s="1">
        <v>103824044</v>
      </c>
      <c r="C6402" s="1">
        <f t="shared" ref="C6402:C6465" si="100">B6402-B6401</f>
        <v>11744</v>
      </c>
    </row>
    <row r="6403" spans="1:3" x14ac:dyDescent="0.25">
      <c r="A6403" s="1">
        <v>6402</v>
      </c>
      <c r="B6403" s="1">
        <v>103840680</v>
      </c>
      <c r="C6403" s="1">
        <f t="shared" si="100"/>
        <v>16636</v>
      </c>
    </row>
    <row r="6404" spans="1:3" x14ac:dyDescent="0.25">
      <c r="A6404" s="1">
        <v>6403</v>
      </c>
      <c r="B6404" s="1">
        <v>103852660</v>
      </c>
      <c r="C6404" s="1">
        <f t="shared" si="100"/>
        <v>11980</v>
      </c>
    </row>
    <row r="6405" spans="1:3" x14ac:dyDescent="0.25">
      <c r="A6405" s="1">
        <v>6404</v>
      </c>
      <c r="B6405" s="1">
        <v>103865952</v>
      </c>
      <c r="C6405" s="1">
        <f t="shared" si="100"/>
        <v>13292</v>
      </c>
    </row>
    <row r="6406" spans="1:3" x14ac:dyDescent="0.25">
      <c r="A6406" s="1">
        <v>6405</v>
      </c>
      <c r="B6406" s="1">
        <v>103878049</v>
      </c>
      <c r="C6406" s="1">
        <f t="shared" si="100"/>
        <v>12097</v>
      </c>
    </row>
    <row r="6407" spans="1:3" x14ac:dyDescent="0.25">
      <c r="A6407" s="1">
        <v>6406</v>
      </c>
      <c r="B6407" s="1">
        <v>103891569</v>
      </c>
      <c r="C6407" s="1">
        <f t="shared" si="100"/>
        <v>13520</v>
      </c>
    </row>
    <row r="6408" spans="1:3" x14ac:dyDescent="0.25">
      <c r="A6408" s="1">
        <v>6407</v>
      </c>
      <c r="B6408" s="1">
        <v>103905050</v>
      </c>
      <c r="C6408" s="1">
        <f t="shared" si="100"/>
        <v>13481</v>
      </c>
    </row>
    <row r="6409" spans="1:3" x14ac:dyDescent="0.25">
      <c r="A6409" s="1">
        <v>6408</v>
      </c>
      <c r="B6409" s="1">
        <v>103918340</v>
      </c>
      <c r="C6409" s="1">
        <f t="shared" si="100"/>
        <v>13290</v>
      </c>
    </row>
    <row r="6410" spans="1:3" x14ac:dyDescent="0.25">
      <c r="A6410" s="1">
        <v>6409</v>
      </c>
      <c r="B6410" s="1">
        <v>103929963</v>
      </c>
      <c r="C6410" s="1">
        <f t="shared" si="100"/>
        <v>11623</v>
      </c>
    </row>
    <row r="6411" spans="1:3" x14ac:dyDescent="0.25">
      <c r="A6411" s="1">
        <v>6410</v>
      </c>
      <c r="B6411" s="1">
        <v>103944057</v>
      </c>
      <c r="C6411" s="1">
        <f t="shared" si="100"/>
        <v>14094</v>
      </c>
    </row>
    <row r="6412" spans="1:3" x14ac:dyDescent="0.25">
      <c r="A6412" s="1">
        <v>6411</v>
      </c>
      <c r="B6412" s="1">
        <v>103957765</v>
      </c>
      <c r="C6412" s="1">
        <f t="shared" si="100"/>
        <v>13708</v>
      </c>
    </row>
    <row r="6413" spans="1:3" x14ac:dyDescent="0.25">
      <c r="A6413" s="1">
        <v>6412</v>
      </c>
      <c r="B6413" s="1">
        <v>103972987</v>
      </c>
      <c r="C6413" s="1">
        <f t="shared" si="100"/>
        <v>15222</v>
      </c>
    </row>
    <row r="6414" spans="1:3" x14ac:dyDescent="0.25">
      <c r="A6414" s="1">
        <v>6413</v>
      </c>
      <c r="B6414" s="1">
        <v>103984290</v>
      </c>
      <c r="C6414" s="1">
        <f t="shared" si="100"/>
        <v>11303</v>
      </c>
    </row>
    <row r="6415" spans="1:3" x14ac:dyDescent="0.25">
      <c r="A6415" s="1">
        <v>6414</v>
      </c>
      <c r="B6415" s="1">
        <v>103996999</v>
      </c>
      <c r="C6415" s="1">
        <f t="shared" si="100"/>
        <v>12709</v>
      </c>
    </row>
    <row r="6416" spans="1:3" x14ac:dyDescent="0.25">
      <c r="A6416" s="1">
        <v>6415</v>
      </c>
      <c r="B6416" s="1">
        <v>104009119</v>
      </c>
      <c r="C6416" s="1">
        <f t="shared" si="100"/>
        <v>12120</v>
      </c>
    </row>
    <row r="6417" spans="1:3" x14ac:dyDescent="0.25">
      <c r="A6417" s="1">
        <v>6416</v>
      </c>
      <c r="B6417" s="1">
        <v>104023202</v>
      </c>
      <c r="C6417" s="1">
        <f t="shared" si="100"/>
        <v>14083</v>
      </c>
    </row>
    <row r="6418" spans="1:3" x14ac:dyDescent="0.25">
      <c r="A6418" s="1">
        <v>6417</v>
      </c>
      <c r="B6418" s="1">
        <v>104037319</v>
      </c>
      <c r="C6418" s="1">
        <f t="shared" si="100"/>
        <v>14117</v>
      </c>
    </row>
    <row r="6419" spans="1:3" x14ac:dyDescent="0.25">
      <c r="A6419" s="1">
        <v>6418</v>
      </c>
      <c r="B6419" s="1">
        <v>104050956</v>
      </c>
      <c r="C6419" s="1">
        <f t="shared" si="100"/>
        <v>13637</v>
      </c>
    </row>
    <row r="6420" spans="1:3" x14ac:dyDescent="0.25">
      <c r="A6420" s="1">
        <v>6419</v>
      </c>
      <c r="B6420" s="1">
        <v>104063262</v>
      </c>
      <c r="C6420" s="1">
        <f t="shared" si="100"/>
        <v>12306</v>
      </c>
    </row>
    <row r="6421" spans="1:3" x14ac:dyDescent="0.25">
      <c r="A6421" s="1">
        <v>6420</v>
      </c>
      <c r="B6421" s="1">
        <v>104076954</v>
      </c>
      <c r="C6421" s="1">
        <f t="shared" si="100"/>
        <v>13692</v>
      </c>
    </row>
    <row r="6422" spans="1:3" x14ac:dyDescent="0.25">
      <c r="A6422" s="1">
        <v>6421</v>
      </c>
      <c r="B6422" s="1">
        <v>104088616</v>
      </c>
      <c r="C6422" s="1">
        <f t="shared" si="100"/>
        <v>11662</v>
      </c>
    </row>
    <row r="6423" spans="1:3" x14ac:dyDescent="0.25">
      <c r="A6423" s="1">
        <v>6422</v>
      </c>
      <c r="B6423" s="1">
        <v>104103484</v>
      </c>
      <c r="C6423" s="1">
        <f t="shared" si="100"/>
        <v>14868</v>
      </c>
    </row>
    <row r="6424" spans="1:3" x14ac:dyDescent="0.25">
      <c r="A6424" s="1">
        <v>6423</v>
      </c>
      <c r="B6424" s="1">
        <v>104114532</v>
      </c>
      <c r="C6424" s="1">
        <f t="shared" si="100"/>
        <v>11048</v>
      </c>
    </row>
    <row r="6425" spans="1:3" x14ac:dyDescent="0.25">
      <c r="A6425" s="1">
        <v>6424</v>
      </c>
      <c r="B6425" s="1">
        <v>104128172</v>
      </c>
      <c r="C6425" s="1">
        <f t="shared" si="100"/>
        <v>13640</v>
      </c>
    </row>
    <row r="6426" spans="1:3" x14ac:dyDescent="0.25">
      <c r="A6426" s="1">
        <v>6425</v>
      </c>
      <c r="B6426" s="1">
        <v>104139592</v>
      </c>
      <c r="C6426" s="1">
        <f t="shared" si="100"/>
        <v>11420</v>
      </c>
    </row>
    <row r="6427" spans="1:3" x14ac:dyDescent="0.25">
      <c r="A6427" s="1">
        <v>6426</v>
      </c>
      <c r="B6427" s="1">
        <v>104153550</v>
      </c>
      <c r="C6427" s="1">
        <f t="shared" si="100"/>
        <v>13958</v>
      </c>
    </row>
    <row r="6428" spans="1:3" x14ac:dyDescent="0.25">
      <c r="A6428" s="1">
        <v>6427</v>
      </c>
      <c r="B6428" s="1">
        <v>104168350</v>
      </c>
      <c r="C6428" s="1">
        <f t="shared" si="100"/>
        <v>14800</v>
      </c>
    </row>
    <row r="6429" spans="1:3" x14ac:dyDescent="0.25">
      <c r="A6429" s="1">
        <v>6428</v>
      </c>
      <c r="B6429" s="1">
        <v>104184054</v>
      </c>
      <c r="C6429" s="1">
        <f t="shared" si="100"/>
        <v>15704</v>
      </c>
    </row>
    <row r="6430" spans="1:3" x14ac:dyDescent="0.25">
      <c r="A6430" s="1">
        <v>6429</v>
      </c>
      <c r="B6430" s="1">
        <v>104195013</v>
      </c>
      <c r="C6430" s="1">
        <f t="shared" si="100"/>
        <v>10959</v>
      </c>
    </row>
    <row r="6431" spans="1:3" x14ac:dyDescent="0.25">
      <c r="A6431" s="1">
        <v>6430</v>
      </c>
      <c r="B6431" s="1">
        <v>104208352</v>
      </c>
      <c r="C6431" s="1">
        <f t="shared" si="100"/>
        <v>13339</v>
      </c>
    </row>
    <row r="6432" spans="1:3" x14ac:dyDescent="0.25">
      <c r="A6432" s="1">
        <v>6431</v>
      </c>
      <c r="B6432" s="1">
        <v>104220282</v>
      </c>
      <c r="C6432" s="1">
        <f t="shared" si="100"/>
        <v>11930</v>
      </c>
    </row>
    <row r="6433" spans="1:3" x14ac:dyDescent="0.25">
      <c r="A6433" s="1">
        <v>6432</v>
      </c>
      <c r="B6433" s="1">
        <v>104232973</v>
      </c>
      <c r="C6433" s="1">
        <f t="shared" si="100"/>
        <v>12691</v>
      </c>
    </row>
    <row r="6434" spans="1:3" x14ac:dyDescent="0.25">
      <c r="A6434" s="1">
        <v>6433</v>
      </c>
      <c r="B6434" s="1">
        <v>104247434</v>
      </c>
      <c r="C6434" s="1">
        <f t="shared" si="100"/>
        <v>14461</v>
      </c>
    </row>
    <row r="6435" spans="1:3" x14ac:dyDescent="0.25">
      <c r="A6435" s="1">
        <v>6434</v>
      </c>
      <c r="B6435" s="1">
        <v>104264091</v>
      </c>
      <c r="C6435" s="1">
        <f t="shared" si="100"/>
        <v>16657</v>
      </c>
    </row>
    <row r="6436" spans="1:3" x14ac:dyDescent="0.25">
      <c r="A6436" s="1">
        <v>6435</v>
      </c>
      <c r="B6436" s="1">
        <v>104275409</v>
      </c>
      <c r="C6436" s="1">
        <f t="shared" si="100"/>
        <v>11318</v>
      </c>
    </row>
    <row r="6437" spans="1:3" x14ac:dyDescent="0.25">
      <c r="A6437" s="1">
        <v>6436</v>
      </c>
      <c r="B6437" s="1">
        <v>104289952</v>
      </c>
      <c r="C6437" s="1">
        <f t="shared" si="100"/>
        <v>14543</v>
      </c>
    </row>
    <row r="6438" spans="1:3" x14ac:dyDescent="0.25">
      <c r="A6438" s="1">
        <v>6437</v>
      </c>
      <c r="B6438" s="1">
        <v>104301047</v>
      </c>
      <c r="C6438" s="1">
        <f t="shared" si="100"/>
        <v>11095</v>
      </c>
    </row>
    <row r="6439" spans="1:3" x14ac:dyDescent="0.25">
      <c r="A6439" s="1">
        <v>6438</v>
      </c>
      <c r="B6439" s="1">
        <v>104314631</v>
      </c>
      <c r="C6439" s="1">
        <f t="shared" si="100"/>
        <v>13584</v>
      </c>
    </row>
    <row r="6440" spans="1:3" x14ac:dyDescent="0.25">
      <c r="A6440" s="1">
        <v>6439</v>
      </c>
      <c r="B6440" s="1">
        <v>104326892</v>
      </c>
      <c r="C6440" s="1">
        <f t="shared" si="100"/>
        <v>12261</v>
      </c>
    </row>
    <row r="6441" spans="1:3" x14ac:dyDescent="0.25">
      <c r="A6441" s="1">
        <v>6440</v>
      </c>
      <c r="B6441" s="1">
        <v>104340089</v>
      </c>
      <c r="C6441" s="1">
        <f t="shared" si="100"/>
        <v>13197</v>
      </c>
    </row>
    <row r="6442" spans="1:3" x14ac:dyDescent="0.25">
      <c r="A6442" s="1">
        <v>6441</v>
      </c>
      <c r="B6442" s="1">
        <v>104351948</v>
      </c>
      <c r="C6442" s="1">
        <f t="shared" si="100"/>
        <v>11859</v>
      </c>
    </row>
    <row r="6443" spans="1:3" x14ac:dyDescent="0.25">
      <c r="A6443" s="1">
        <v>6442</v>
      </c>
      <c r="B6443" s="1">
        <v>104366492</v>
      </c>
      <c r="C6443" s="1">
        <f t="shared" si="100"/>
        <v>14544</v>
      </c>
    </row>
    <row r="6444" spans="1:3" x14ac:dyDescent="0.25">
      <c r="A6444" s="1">
        <v>6443</v>
      </c>
      <c r="B6444" s="1">
        <v>104378819</v>
      </c>
      <c r="C6444" s="1">
        <f t="shared" si="100"/>
        <v>12327</v>
      </c>
    </row>
    <row r="6445" spans="1:3" x14ac:dyDescent="0.25">
      <c r="A6445" s="1">
        <v>6444</v>
      </c>
      <c r="B6445" s="1">
        <v>104391625</v>
      </c>
      <c r="C6445" s="1">
        <f t="shared" si="100"/>
        <v>12806</v>
      </c>
    </row>
    <row r="6446" spans="1:3" x14ac:dyDescent="0.25">
      <c r="A6446" s="1">
        <v>6445</v>
      </c>
      <c r="B6446" s="1">
        <v>104404296</v>
      </c>
      <c r="C6446" s="1">
        <f t="shared" si="100"/>
        <v>12671</v>
      </c>
    </row>
    <row r="6447" spans="1:3" x14ac:dyDescent="0.25">
      <c r="A6447" s="1">
        <v>6446</v>
      </c>
      <c r="B6447" s="1">
        <v>104419079</v>
      </c>
      <c r="C6447" s="1">
        <f t="shared" si="100"/>
        <v>14783</v>
      </c>
    </row>
    <row r="6448" spans="1:3" x14ac:dyDescent="0.25">
      <c r="A6448" s="1">
        <v>6447</v>
      </c>
      <c r="B6448" s="1">
        <v>104431240</v>
      </c>
      <c r="C6448" s="1">
        <f t="shared" si="100"/>
        <v>12161</v>
      </c>
    </row>
    <row r="6449" spans="1:3" x14ac:dyDescent="0.25">
      <c r="A6449" s="1">
        <v>6448</v>
      </c>
      <c r="B6449" s="1">
        <v>104445944</v>
      </c>
      <c r="C6449" s="1">
        <f t="shared" si="100"/>
        <v>14704</v>
      </c>
    </row>
    <row r="6450" spans="1:3" x14ac:dyDescent="0.25">
      <c r="A6450" s="1">
        <v>6449</v>
      </c>
      <c r="B6450" s="1">
        <v>104457742</v>
      </c>
      <c r="C6450" s="1">
        <f t="shared" si="100"/>
        <v>11798</v>
      </c>
    </row>
    <row r="6451" spans="1:3" x14ac:dyDescent="0.25">
      <c r="A6451" s="1">
        <v>6450</v>
      </c>
      <c r="B6451" s="1">
        <v>104471617</v>
      </c>
      <c r="C6451" s="1">
        <f t="shared" si="100"/>
        <v>13875</v>
      </c>
    </row>
    <row r="6452" spans="1:3" x14ac:dyDescent="0.25">
      <c r="A6452" s="1">
        <v>6451</v>
      </c>
      <c r="B6452" s="1">
        <v>104483632</v>
      </c>
      <c r="C6452" s="1">
        <f t="shared" si="100"/>
        <v>12015</v>
      </c>
    </row>
    <row r="6453" spans="1:3" x14ac:dyDescent="0.25">
      <c r="A6453" s="1">
        <v>6452</v>
      </c>
      <c r="B6453" s="1">
        <v>104497540</v>
      </c>
      <c r="C6453" s="1">
        <f t="shared" si="100"/>
        <v>13908</v>
      </c>
    </row>
    <row r="6454" spans="1:3" x14ac:dyDescent="0.25">
      <c r="A6454" s="1">
        <v>6453</v>
      </c>
      <c r="B6454" s="1">
        <v>104510252</v>
      </c>
      <c r="C6454" s="1">
        <f t="shared" si="100"/>
        <v>12712</v>
      </c>
    </row>
    <row r="6455" spans="1:3" x14ac:dyDescent="0.25">
      <c r="A6455" s="1">
        <v>6454</v>
      </c>
      <c r="B6455" s="1">
        <v>104523673</v>
      </c>
      <c r="C6455" s="1">
        <f t="shared" si="100"/>
        <v>13421</v>
      </c>
    </row>
    <row r="6456" spans="1:3" x14ac:dyDescent="0.25">
      <c r="A6456" s="1">
        <v>6455</v>
      </c>
      <c r="B6456" s="1">
        <v>104536174</v>
      </c>
      <c r="C6456" s="1">
        <f t="shared" si="100"/>
        <v>12501</v>
      </c>
    </row>
    <row r="6457" spans="1:3" x14ac:dyDescent="0.25">
      <c r="A6457" s="1">
        <v>6456</v>
      </c>
      <c r="B6457" s="1">
        <v>104549248</v>
      </c>
      <c r="C6457" s="1">
        <f t="shared" si="100"/>
        <v>13074</v>
      </c>
    </row>
    <row r="6458" spans="1:3" x14ac:dyDescent="0.25">
      <c r="A6458" s="1">
        <v>6457</v>
      </c>
      <c r="B6458" s="1">
        <v>104562825</v>
      </c>
      <c r="C6458" s="1">
        <f t="shared" si="100"/>
        <v>13577</v>
      </c>
    </row>
    <row r="6459" spans="1:3" x14ac:dyDescent="0.25">
      <c r="A6459" s="1">
        <v>6458</v>
      </c>
      <c r="B6459" s="1">
        <v>104576138</v>
      </c>
      <c r="C6459" s="1">
        <f t="shared" si="100"/>
        <v>13313</v>
      </c>
    </row>
    <row r="6460" spans="1:3" x14ac:dyDescent="0.25">
      <c r="A6460" s="1">
        <v>6459</v>
      </c>
      <c r="B6460" s="1">
        <v>104589534</v>
      </c>
      <c r="C6460" s="1">
        <f t="shared" si="100"/>
        <v>13396</v>
      </c>
    </row>
    <row r="6461" spans="1:3" x14ac:dyDescent="0.25">
      <c r="A6461" s="1">
        <v>6460</v>
      </c>
      <c r="B6461" s="1">
        <v>104603262</v>
      </c>
      <c r="C6461" s="1">
        <f t="shared" si="100"/>
        <v>13728</v>
      </c>
    </row>
    <row r="6462" spans="1:3" x14ac:dyDescent="0.25">
      <c r="A6462" s="1">
        <v>6461</v>
      </c>
      <c r="B6462" s="1">
        <v>104614756</v>
      </c>
      <c r="C6462" s="1">
        <f t="shared" si="100"/>
        <v>11494</v>
      </c>
    </row>
    <row r="6463" spans="1:3" x14ac:dyDescent="0.25">
      <c r="A6463" s="1">
        <v>6462</v>
      </c>
      <c r="B6463" s="1">
        <v>104628533</v>
      </c>
      <c r="C6463" s="1">
        <f t="shared" si="100"/>
        <v>13777</v>
      </c>
    </row>
    <row r="6464" spans="1:3" x14ac:dyDescent="0.25">
      <c r="A6464" s="1">
        <v>6463</v>
      </c>
      <c r="B6464" s="1">
        <v>104641595</v>
      </c>
      <c r="C6464" s="1">
        <f t="shared" si="100"/>
        <v>13062</v>
      </c>
    </row>
    <row r="6465" spans="1:3" x14ac:dyDescent="0.25">
      <c r="A6465" s="1">
        <v>6464</v>
      </c>
      <c r="B6465" s="1">
        <v>104655909</v>
      </c>
      <c r="C6465" s="1">
        <f t="shared" si="100"/>
        <v>14314</v>
      </c>
    </row>
    <row r="6466" spans="1:3" x14ac:dyDescent="0.25">
      <c r="A6466" s="1">
        <v>6465</v>
      </c>
      <c r="B6466" s="1">
        <v>104667002</v>
      </c>
      <c r="C6466" s="1">
        <f t="shared" ref="C6466:C6529" si="101">B6466-B6465</f>
        <v>11093</v>
      </c>
    </row>
    <row r="6467" spans="1:3" x14ac:dyDescent="0.25">
      <c r="A6467" s="1">
        <v>6466</v>
      </c>
      <c r="B6467" s="1">
        <v>104680625</v>
      </c>
      <c r="C6467" s="1">
        <f t="shared" si="101"/>
        <v>13623</v>
      </c>
    </row>
    <row r="6468" spans="1:3" x14ac:dyDescent="0.25">
      <c r="A6468" s="1">
        <v>6467</v>
      </c>
      <c r="B6468" s="1">
        <v>104695248</v>
      </c>
      <c r="C6468" s="1">
        <f t="shared" si="101"/>
        <v>14623</v>
      </c>
    </row>
    <row r="6469" spans="1:3" x14ac:dyDescent="0.25">
      <c r="A6469" s="1">
        <v>6468</v>
      </c>
      <c r="B6469" s="1">
        <v>104707656</v>
      </c>
      <c r="C6469" s="1">
        <f t="shared" si="101"/>
        <v>12408</v>
      </c>
    </row>
    <row r="6470" spans="1:3" x14ac:dyDescent="0.25">
      <c r="A6470" s="1">
        <v>6469</v>
      </c>
      <c r="B6470" s="1">
        <v>104720782</v>
      </c>
      <c r="C6470" s="1">
        <f t="shared" si="101"/>
        <v>13126</v>
      </c>
    </row>
    <row r="6471" spans="1:3" x14ac:dyDescent="0.25">
      <c r="A6471" s="1">
        <v>6470</v>
      </c>
      <c r="B6471" s="1">
        <v>104733836</v>
      </c>
      <c r="C6471" s="1">
        <f t="shared" si="101"/>
        <v>13054</v>
      </c>
    </row>
    <row r="6472" spans="1:3" x14ac:dyDescent="0.25">
      <c r="A6472" s="1">
        <v>6471</v>
      </c>
      <c r="B6472" s="1">
        <v>104745449</v>
      </c>
      <c r="C6472" s="1">
        <f t="shared" si="101"/>
        <v>11613</v>
      </c>
    </row>
    <row r="6473" spans="1:3" x14ac:dyDescent="0.25">
      <c r="A6473" s="1">
        <v>6472</v>
      </c>
      <c r="B6473" s="1">
        <v>104760477</v>
      </c>
      <c r="C6473" s="1">
        <f t="shared" si="101"/>
        <v>15028</v>
      </c>
    </row>
    <row r="6474" spans="1:3" x14ac:dyDescent="0.25">
      <c r="A6474" s="1">
        <v>6473</v>
      </c>
      <c r="B6474" s="1">
        <v>104772432</v>
      </c>
      <c r="C6474" s="1">
        <f t="shared" si="101"/>
        <v>11955</v>
      </c>
    </row>
    <row r="6475" spans="1:3" x14ac:dyDescent="0.25">
      <c r="A6475" s="1">
        <v>6474</v>
      </c>
      <c r="B6475" s="1">
        <v>104788270</v>
      </c>
      <c r="C6475" s="1">
        <f t="shared" si="101"/>
        <v>15838</v>
      </c>
    </row>
    <row r="6476" spans="1:3" x14ac:dyDescent="0.25">
      <c r="A6476" s="1">
        <v>6475</v>
      </c>
      <c r="B6476" s="1">
        <v>104799954</v>
      </c>
      <c r="C6476" s="1">
        <f t="shared" si="101"/>
        <v>11684</v>
      </c>
    </row>
    <row r="6477" spans="1:3" x14ac:dyDescent="0.25">
      <c r="A6477" s="1">
        <v>6476</v>
      </c>
      <c r="B6477" s="1">
        <v>104814125</v>
      </c>
      <c r="C6477" s="1">
        <f t="shared" si="101"/>
        <v>14171</v>
      </c>
    </row>
    <row r="6478" spans="1:3" x14ac:dyDescent="0.25">
      <c r="A6478" s="1">
        <v>6477</v>
      </c>
      <c r="B6478" s="1">
        <v>104826301</v>
      </c>
      <c r="C6478" s="1">
        <f t="shared" si="101"/>
        <v>12176</v>
      </c>
    </row>
    <row r="6479" spans="1:3" x14ac:dyDescent="0.25">
      <c r="A6479" s="1">
        <v>6478</v>
      </c>
      <c r="B6479" s="1">
        <v>104839822</v>
      </c>
      <c r="C6479" s="1">
        <f t="shared" si="101"/>
        <v>13521</v>
      </c>
    </row>
    <row r="6480" spans="1:3" x14ac:dyDescent="0.25">
      <c r="A6480" s="1">
        <v>6479</v>
      </c>
      <c r="B6480" s="1">
        <v>104853131</v>
      </c>
      <c r="C6480" s="1">
        <f t="shared" si="101"/>
        <v>13309</v>
      </c>
    </row>
    <row r="6481" spans="1:3" x14ac:dyDescent="0.25">
      <c r="A6481" s="1">
        <v>6480</v>
      </c>
      <c r="B6481" s="1">
        <v>104866236</v>
      </c>
      <c r="C6481" s="1">
        <f t="shared" si="101"/>
        <v>13105</v>
      </c>
    </row>
    <row r="6482" spans="1:3" x14ac:dyDescent="0.25">
      <c r="A6482" s="1">
        <v>6481</v>
      </c>
      <c r="B6482" s="1">
        <v>104878237</v>
      </c>
      <c r="C6482" s="1">
        <f t="shared" si="101"/>
        <v>12001</v>
      </c>
    </row>
    <row r="6483" spans="1:3" x14ac:dyDescent="0.25">
      <c r="A6483" s="1">
        <v>6482</v>
      </c>
      <c r="B6483" s="1">
        <v>104891060</v>
      </c>
      <c r="C6483" s="1">
        <f t="shared" si="101"/>
        <v>12823</v>
      </c>
    </row>
    <row r="6484" spans="1:3" x14ac:dyDescent="0.25">
      <c r="A6484" s="1">
        <v>6483</v>
      </c>
      <c r="B6484" s="1">
        <v>104902987</v>
      </c>
      <c r="C6484" s="1">
        <f t="shared" si="101"/>
        <v>11927</v>
      </c>
    </row>
    <row r="6485" spans="1:3" x14ac:dyDescent="0.25">
      <c r="A6485" s="1">
        <v>6484</v>
      </c>
      <c r="B6485" s="1">
        <v>104918300</v>
      </c>
      <c r="C6485" s="1">
        <f t="shared" si="101"/>
        <v>15313</v>
      </c>
    </row>
    <row r="6486" spans="1:3" x14ac:dyDescent="0.25">
      <c r="A6486" s="1">
        <v>6485</v>
      </c>
      <c r="B6486" s="1">
        <v>104929266</v>
      </c>
      <c r="C6486" s="1">
        <f t="shared" si="101"/>
        <v>10966</v>
      </c>
    </row>
    <row r="6487" spans="1:3" x14ac:dyDescent="0.25">
      <c r="A6487" s="1">
        <v>6486</v>
      </c>
      <c r="B6487" s="1">
        <v>104942446</v>
      </c>
      <c r="C6487" s="1">
        <f t="shared" si="101"/>
        <v>13180</v>
      </c>
    </row>
    <row r="6488" spans="1:3" x14ac:dyDescent="0.25">
      <c r="A6488" s="1">
        <v>6487</v>
      </c>
      <c r="B6488" s="1">
        <v>104953317</v>
      </c>
      <c r="C6488" s="1">
        <f t="shared" si="101"/>
        <v>10871</v>
      </c>
    </row>
    <row r="6489" spans="1:3" x14ac:dyDescent="0.25">
      <c r="A6489" s="1">
        <v>6488</v>
      </c>
      <c r="B6489" s="1">
        <v>104967885</v>
      </c>
      <c r="C6489" s="1">
        <f t="shared" si="101"/>
        <v>14568</v>
      </c>
    </row>
    <row r="6490" spans="1:3" x14ac:dyDescent="0.25">
      <c r="A6490" s="1">
        <v>6489</v>
      </c>
      <c r="B6490" s="1">
        <v>104980096</v>
      </c>
      <c r="C6490" s="1">
        <f t="shared" si="101"/>
        <v>12211</v>
      </c>
    </row>
    <row r="6491" spans="1:3" x14ac:dyDescent="0.25">
      <c r="A6491" s="1">
        <v>6490</v>
      </c>
      <c r="B6491" s="1">
        <v>104994403</v>
      </c>
      <c r="C6491" s="1">
        <f t="shared" si="101"/>
        <v>14307</v>
      </c>
    </row>
    <row r="6492" spans="1:3" x14ac:dyDescent="0.25">
      <c r="A6492" s="1">
        <v>6491</v>
      </c>
      <c r="B6492" s="1">
        <v>105006632</v>
      </c>
      <c r="C6492" s="1">
        <f t="shared" si="101"/>
        <v>12229</v>
      </c>
    </row>
    <row r="6493" spans="1:3" x14ac:dyDescent="0.25">
      <c r="A6493" s="1">
        <v>6492</v>
      </c>
      <c r="B6493" s="1">
        <v>105020001</v>
      </c>
      <c r="C6493" s="1">
        <f t="shared" si="101"/>
        <v>13369</v>
      </c>
    </row>
    <row r="6494" spans="1:3" x14ac:dyDescent="0.25">
      <c r="A6494" s="1">
        <v>6493</v>
      </c>
      <c r="B6494" s="1">
        <v>105031706</v>
      </c>
      <c r="C6494" s="1">
        <f t="shared" si="101"/>
        <v>11705</v>
      </c>
    </row>
    <row r="6495" spans="1:3" x14ac:dyDescent="0.25">
      <c r="A6495" s="1">
        <v>6494</v>
      </c>
      <c r="B6495" s="1">
        <v>105046023</v>
      </c>
      <c r="C6495" s="1">
        <f t="shared" si="101"/>
        <v>14317</v>
      </c>
    </row>
    <row r="6496" spans="1:3" x14ac:dyDescent="0.25">
      <c r="A6496" s="1">
        <v>6495</v>
      </c>
      <c r="B6496" s="1">
        <v>105056802</v>
      </c>
      <c r="C6496" s="1">
        <f t="shared" si="101"/>
        <v>10779</v>
      </c>
    </row>
    <row r="6497" spans="1:3" x14ac:dyDescent="0.25">
      <c r="A6497" s="1">
        <v>6496</v>
      </c>
      <c r="B6497" s="1">
        <v>105070525</v>
      </c>
      <c r="C6497" s="1">
        <f t="shared" si="101"/>
        <v>13723</v>
      </c>
    </row>
    <row r="6498" spans="1:3" x14ac:dyDescent="0.25">
      <c r="A6498" s="1">
        <v>6497</v>
      </c>
      <c r="B6498" s="1">
        <v>105082450</v>
      </c>
      <c r="C6498" s="1">
        <f t="shared" si="101"/>
        <v>11925</v>
      </c>
    </row>
    <row r="6499" spans="1:3" x14ac:dyDescent="0.25">
      <c r="A6499" s="1">
        <v>6498</v>
      </c>
      <c r="B6499" s="1">
        <v>105095918</v>
      </c>
      <c r="C6499" s="1">
        <f t="shared" si="101"/>
        <v>13468</v>
      </c>
    </row>
    <row r="6500" spans="1:3" x14ac:dyDescent="0.25">
      <c r="A6500" s="1">
        <v>6499</v>
      </c>
      <c r="B6500" s="1">
        <v>105108032</v>
      </c>
      <c r="C6500" s="1">
        <f t="shared" si="101"/>
        <v>12114</v>
      </c>
    </row>
    <row r="6501" spans="1:3" x14ac:dyDescent="0.25">
      <c r="A6501" s="1">
        <v>6500</v>
      </c>
      <c r="B6501" s="1">
        <v>105122314</v>
      </c>
      <c r="C6501" s="1">
        <f t="shared" si="101"/>
        <v>14282</v>
      </c>
    </row>
    <row r="6502" spans="1:3" x14ac:dyDescent="0.25">
      <c r="A6502" s="1">
        <v>6501</v>
      </c>
      <c r="B6502" s="1">
        <v>105134223</v>
      </c>
      <c r="C6502" s="1">
        <f t="shared" si="101"/>
        <v>11909</v>
      </c>
    </row>
    <row r="6503" spans="1:3" x14ac:dyDescent="0.25">
      <c r="A6503" s="1">
        <v>6502</v>
      </c>
      <c r="B6503" s="1">
        <v>105146799</v>
      </c>
      <c r="C6503" s="1">
        <f t="shared" si="101"/>
        <v>12576</v>
      </c>
    </row>
    <row r="6504" spans="1:3" x14ac:dyDescent="0.25">
      <c r="A6504" s="1">
        <v>6503</v>
      </c>
      <c r="B6504" s="1">
        <v>105160009</v>
      </c>
      <c r="C6504" s="1">
        <f t="shared" si="101"/>
        <v>13210</v>
      </c>
    </row>
    <row r="6505" spans="1:3" x14ac:dyDescent="0.25">
      <c r="A6505" s="1">
        <v>6504</v>
      </c>
      <c r="B6505" s="1">
        <v>105172556</v>
      </c>
      <c r="C6505" s="1">
        <f t="shared" si="101"/>
        <v>12547</v>
      </c>
    </row>
    <row r="6506" spans="1:3" x14ac:dyDescent="0.25">
      <c r="A6506" s="1">
        <v>6505</v>
      </c>
      <c r="B6506" s="1">
        <v>105184262</v>
      </c>
      <c r="C6506" s="1">
        <f t="shared" si="101"/>
        <v>11706</v>
      </c>
    </row>
    <row r="6507" spans="1:3" x14ac:dyDescent="0.25">
      <c r="A6507" s="1">
        <v>6506</v>
      </c>
      <c r="B6507" s="1">
        <v>105198273</v>
      </c>
      <c r="C6507" s="1">
        <f t="shared" si="101"/>
        <v>14011</v>
      </c>
    </row>
    <row r="6508" spans="1:3" x14ac:dyDescent="0.25">
      <c r="A6508" s="1">
        <v>6507</v>
      </c>
      <c r="B6508" s="1">
        <v>105210574</v>
      </c>
      <c r="C6508" s="1">
        <f t="shared" si="101"/>
        <v>12301</v>
      </c>
    </row>
    <row r="6509" spans="1:3" x14ac:dyDescent="0.25">
      <c r="A6509" s="1">
        <v>6508</v>
      </c>
      <c r="B6509" s="1">
        <v>105223889</v>
      </c>
      <c r="C6509" s="1">
        <f t="shared" si="101"/>
        <v>13315</v>
      </c>
    </row>
    <row r="6510" spans="1:3" x14ac:dyDescent="0.25">
      <c r="A6510" s="1">
        <v>6509</v>
      </c>
      <c r="B6510" s="1">
        <v>105238940</v>
      </c>
      <c r="C6510" s="1">
        <f t="shared" si="101"/>
        <v>15051</v>
      </c>
    </row>
    <row r="6511" spans="1:3" x14ac:dyDescent="0.25">
      <c r="A6511" s="1">
        <v>6510</v>
      </c>
      <c r="B6511" s="1">
        <v>105252987</v>
      </c>
      <c r="C6511" s="1">
        <f t="shared" si="101"/>
        <v>14047</v>
      </c>
    </row>
    <row r="6512" spans="1:3" x14ac:dyDescent="0.25">
      <c r="A6512" s="1">
        <v>6511</v>
      </c>
      <c r="B6512" s="1">
        <v>105265128</v>
      </c>
      <c r="C6512" s="1">
        <f t="shared" si="101"/>
        <v>12141</v>
      </c>
    </row>
    <row r="6513" spans="1:3" x14ac:dyDescent="0.25">
      <c r="A6513" s="1">
        <v>6512</v>
      </c>
      <c r="B6513" s="1">
        <v>105279052</v>
      </c>
      <c r="C6513" s="1">
        <f t="shared" si="101"/>
        <v>13924</v>
      </c>
    </row>
    <row r="6514" spans="1:3" x14ac:dyDescent="0.25">
      <c r="A6514" s="1">
        <v>6513</v>
      </c>
      <c r="B6514" s="1">
        <v>105290100</v>
      </c>
      <c r="C6514" s="1">
        <f t="shared" si="101"/>
        <v>11048</v>
      </c>
    </row>
    <row r="6515" spans="1:3" x14ac:dyDescent="0.25">
      <c r="A6515" s="1">
        <v>6514</v>
      </c>
      <c r="B6515" s="1">
        <v>105303083</v>
      </c>
      <c r="C6515" s="1">
        <f t="shared" si="101"/>
        <v>12983</v>
      </c>
    </row>
    <row r="6516" spans="1:3" x14ac:dyDescent="0.25">
      <c r="A6516" s="1">
        <v>6515</v>
      </c>
      <c r="B6516" s="1">
        <v>105314487</v>
      </c>
      <c r="C6516" s="1">
        <f t="shared" si="101"/>
        <v>11404</v>
      </c>
    </row>
    <row r="6517" spans="1:3" x14ac:dyDescent="0.25">
      <c r="A6517" s="1">
        <v>6516</v>
      </c>
      <c r="B6517" s="1">
        <v>105327092</v>
      </c>
      <c r="C6517" s="1">
        <f t="shared" si="101"/>
        <v>12605</v>
      </c>
    </row>
    <row r="6518" spans="1:3" x14ac:dyDescent="0.25">
      <c r="A6518" s="1">
        <v>6517</v>
      </c>
      <c r="B6518" s="1">
        <v>105338800</v>
      </c>
      <c r="C6518" s="1">
        <f t="shared" si="101"/>
        <v>11708</v>
      </c>
    </row>
    <row r="6519" spans="1:3" x14ac:dyDescent="0.25">
      <c r="A6519" s="1">
        <v>6518</v>
      </c>
      <c r="B6519" s="1">
        <v>105353756</v>
      </c>
      <c r="C6519" s="1">
        <f t="shared" si="101"/>
        <v>14956</v>
      </c>
    </row>
    <row r="6520" spans="1:3" x14ac:dyDescent="0.25">
      <c r="A6520" s="1">
        <v>6519</v>
      </c>
      <c r="B6520" s="1">
        <v>105366464</v>
      </c>
      <c r="C6520" s="1">
        <f t="shared" si="101"/>
        <v>12708</v>
      </c>
    </row>
    <row r="6521" spans="1:3" x14ac:dyDescent="0.25">
      <c r="A6521" s="1">
        <v>6520</v>
      </c>
      <c r="B6521" s="1">
        <v>105379222</v>
      </c>
      <c r="C6521" s="1">
        <f t="shared" si="101"/>
        <v>12758</v>
      </c>
    </row>
    <row r="6522" spans="1:3" x14ac:dyDescent="0.25">
      <c r="A6522" s="1">
        <v>6521</v>
      </c>
      <c r="B6522" s="1">
        <v>105390561</v>
      </c>
      <c r="C6522" s="1">
        <f t="shared" si="101"/>
        <v>11339</v>
      </c>
    </row>
    <row r="6523" spans="1:3" x14ac:dyDescent="0.25">
      <c r="A6523" s="1">
        <v>6522</v>
      </c>
      <c r="B6523" s="1">
        <v>105404159</v>
      </c>
      <c r="C6523" s="1">
        <f t="shared" si="101"/>
        <v>13598</v>
      </c>
    </row>
    <row r="6524" spans="1:3" x14ac:dyDescent="0.25">
      <c r="A6524" s="1">
        <v>6523</v>
      </c>
      <c r="B6524" s="1">
        <v>105418337</v>
      </c>
      <c r="C6524" s="1">
        <f t="shared" si="101"/>
        <v>14178</v>
      </c>
    </row>
    <row r="6525" spans="1:3" x14ac:dyDescent="0.25">
      <c r="A6525" s="1">
        <v>6524</v>
      </c>
      <c r="B6525" s="1">
        <v>105432448</v>
      </c>
      <c r="C6525" s="1">
        <f t="shared" si="101"/>
        <v>14111</v>
      </c>
    </row>
    <row r="6526" spans="1:3" x14ac:dyDescent="0.25">
      <c r="A6526" s="1">
        <v>6525</v>
      </c>
      <c r="B6526" s="1">
        <v>105444817</v>
      </c>
      <c r="C6526" s="1">
        <f t="shared" si="101"/>
        <v>12369</v>
      </c>
    </row>
    <row r="6527" spans="1:3" x14ac:dyDescent="0.25">
      <c r="A6527" s="1">
        <v>6526</v>
      </c>
      <c r="B6527" s="1">
        <v>105458125</v>
      </c>
      <c r="C6527" s="1">
        <f t="shared" si="101"/>
        <v>13308</v>
      </c>
    </row>
    <row r="6528" spans="1:3" x14ac:dyDescent="0.25">
      <c r="A6528" s="1">
        <v>6527</v>
      </c>
      <c r="B6528" s="1">
        <v>105471588</v>
      </c>
      <c r="C6528" s="1">
        <f t="shared" si="101"/>
        <v>13463</v>
      </c>
    </row>
    <row r="6529" spans="1:3" x14ac:dyDescent="0.25">
      <c r="A6529" s="1">
        <v>6528</v>
      </c>
      <c r="B6529" s="1">
        <v>105485720</v>
      </c>
      <c r="C6529" s="1">
        <f t="shared" si="101"/>
        <v>14132</v>
      </c>
    </row>
    <row r="6530" spans="1:3" x14ac:dyDescent="0.25">
      <c r="A6530" s="1">
        <v>6529</v>
      </c>
      <c r="B6530" s="1">
        <v>105500965</v>
      </c>
      <c r="C6530" s="1">
        <f t="shared" ref="C6530:C6593" si="102">B6530-B6529</f>
        <v>15245</v>
      </c>
    </row>
    <row r="6531" spans="1:3" x14ac:dyDescent="0.25">
      <c r="A6531" s="1">
        <v>6530</v>
      </c>
      <c r="B6531" s="1">
        <v>105514438</v>
      </c>
      <c r="C6531" s="1">
        <f t="shared" si="102"/>
        <v>13473</v>
      </c>
    </row>
    <row r="6532" spans="1:3" x14ac:dyDescent="0.25">
      <c r="A6532" s="1">
        <v>6531</v>
      </c>
      <c r="B6532" s="1">
        <v>105526533</v>
      </c>
      <c r="C6532" s="1">
        <f t="shared" si="102"/>
        <v>12095</v>
      </c>
    </row>
    <row r="6533" spans="1:3" x14ac:dyDescent="0.25">
      <c r="A6533" s="1">
        <v>6532</v>
      </c>
      <c r="B6533" s="1">
        <v>105540715</v>
      </c>
      <c r="C6533" s="1">
        <f t="shared" si="102"/>
        <v>14182</v>
      </c>
    </row>
    <row r="6534" spans="1:3" x14ac:dyDescent="0.25">
      <c r="A6534" s="1">
        <v>6533</v>
      </c>
      <c r="B6534" s="1">
        <v>105552076</v>
      </c>
      <c r="C6534" s="1">
        <f t="shared" si="102"/>
        <v>11361</v>
      </c>
    </row>
    <row r="6535" spans="1:3" x14ac:dyDescent="0.25">
      <c r="A6535" s="1">
        <v>6534</v>
      </c>
      <c r="B6535" s="1">
        <v>105567808</v>
      </c>
      <c r="C6535" s="1">
        <f t="shared" si="102"/>
        <v>15732</v>
      </c>
    </row>
    <row r="6536" spans="1:3" x14ac:dyDescent="0.25">
      <c r="A6536" s="1">
        <v>6535</v>
      </c>
      <c r="B6536" s="1">
        <v>105580519</v>
      </c>
      <c r="C6536" s="1">
        <f t="shared" si="102"/>
        <v>12711</v>
      </c>
    </row>
    <row r="6537" spans="1:3" x14ac:dyDescent="0.25">
      <c r="A6537" s="1">
        <v>6536</v>
      </c>
      <c r="B6537" s="1">
        <v>105594539</v>
      </c>
      <c r="C6537" s="1">
        <f t="shared" si="102"/>
        <v>14020</v>
      </c>
    </row>
    <row r="6538" spans="1:3" x14ac:dyDescent="0.25">
      <c r="A6538" s="1">
        <v>6537</v>
      </c>
      <c r="B6538" s="1">
        <v>105606635</v>
      </c>
      <c r="C6538" s="1">
        <f t="shared" si="102"/>
        <v>12096</v>
      </c>
    </row>
    <row r="6539" spans="1:3" x14ac:dyDescent="0.25">
      <c r="A6539" s="1">
        <v>6538</v>
      </c>
      <c r="B6539" s="1">
        <v>105620218</v>
      </c>
      <c r="C6539" s="1">
        <f t="shared" si="102"/>
        <v>13583</v>
      </c>
    </row>
    <row r="6540" spans="1:3" x14ac:dyDescent="0.25">
      <c r="A6540" s="1">
        <v>6539</v>
      </c>
      <c r="B6540" s="1">
        <v>105633397</v>
      </c>
      <c r="C6540" s="1">
        <f t="shared" si="102"/>
        <v>13179</v>
      </c>
    </row>
    <row r="6541" spans="1:3" x14ac:dyDescent="0.25">
      <c r="A6541" s="1">
        <v>6540</v>
      </c>
      <c r="B6541" s="1">
        <v>105648308</v>
      </c>
      <c r="C6541" s="1">
        <f t="shared" si="102"/>
        <v>14911</v>
      </c>
    </row>
    <row r="6542" spans="1:3" x14ac:dyDescent="0.25">
      <c r="A6542" s="1">
        <v>6541</v>
      </c>
      <c r="B6542" s="1">
        <v>105660272</v>
      </c>
      <c r="C6542" s="1">
        <f t="shared" si="102"/>
        <v>11964</v>
      </c>
    </row>
    <row r="6543" spans="1:3" x14ac:dyDescent="0.25">
      <c r="A6543" s="1">
        <v>6542</v>
      </c>
      <c r="B6543" s="1">
        <v>105674168</v>
      </c>
      <c r="C6543" s="1">
        <f t="shared" si="102"/>
        <v>13896</v>
      </c>
    </row>
    <row r="6544" spans="1:3" x14ac:dyDescent="0.25">
      <c r="A6544" s="1">
        <v>6543</v>
      </c>
      <c r="B6544" s="1">
        <v>105686280</v>
      </c>
      <c r="C6544" s="1">
        <f t="shared" si="102"/>
        <v>12112</v>
      </c>
    </row>
    <row r="6545" spans="1:3" x14ac:dyDescent="0.25">
      <c r="A6545" s="1">
        <v>6544</v>
      </c>
      <c r="B6545" s="1">
        <v>105699910</v>
      </c>
      <c r="C6545" s="1">
        <f t="shared" si="102"/>
        <v>13630</v>
      </c>
    </row>
    <row r="6546" spans="1:3" x14ac:dyDescent="0.25">
      <c r="A6546" s="1">
        <v>6545</v>
      </c>
      <c r="B6546" s="1">
        <v>105713540</v>
      </c>
      <c r="C6546" s="1">
        <f t="shared" si="102"/>
        <v>13630</v>
      </c>
    </row>
    <row r="6547" spans="1:3" x14ac:dyDescent="0.25">
      <c r="A6547" s="1">
        <v>6546</v>
      </c>
      <c r="B6547" s="1">
        <v>105726440</v>
      </c>
      <c r="C6547" s="1">
        <f t="shared" si="102"/>
        <v>12900</v>
      </c>
    </row>
    <row r="6548" spans="1:3" x14ac:dyDescent="0.25">
      <c r="A6548" s="1">
        <v>6547</v>
      </c>
      <c r="B6548" s="1">
        <v>105739146</v>
      </c>
      <c r="C6548" s="1">
        <f t="shared" si="102"/>
        <v>12706</v>
      </c>
    </row>
    <row r="6549" spans="1:3" x14ac:dyDescent="0.25">
      <c r="A6549" s="1">
        <v>6548</v>
      </c>
      <c r="B6549" s="1">
        <v>105752426</v>
      </c>
      <c r="C6549" s="1">
        <f t="shared" si="102"/>
        <v>13280</v>
      </c>
    </row>
    <row r="6550" spans="1:3" x14ac:dyDescent="0.25">
      <c r="A6550" s="1">
        <v>6549</v>
      </c>
      <c r="B6550" s="1">
        <v>105766375</v>
      </c>
      <c r="C6550" s="1">
        <f t="shared" si="102"/>
        <v>13949</v>
      </c>
    </row>
    <row r="6551" spans="1:3" x14ac:dyDescent="0.25">
      <c r="A6551" s="1">
        <v>6550</v>
      </c>
      <c r="B6551" s="1">
        <v>105780662</v>
      </c>
      <c r="C6551" s="1">
        <f t="shared" si="102"/>
        <v>14287</v>
      </c>
    </row>
    <row r="6552" spans="1:3" x14ac:dyDescent="0.25">
      <c r="A6552" s="1">
        <v>6551</v>
      </c>
      <c r="B6552" s="1">
        <v>105791959</v>
      </c>
      <c r="C6552" s="1">
        <f t="shared" si="102"/>
        <v>11297</v>
      </c>
    </row>
    <row r="6553" spans="1:3" x14ac:dyDescent="0.25">
      <c r="A6553" s="1">
        <v>6552</v>
      </c>
      <c r="B6553" s="1">
        <v>105805241</v>
      </c>
      <c r="C6553" s="1">
        <f t="shared" si="102"/>
        <v>13282</v>
      </c>
    </row>
    <row r="6554" spans="1:3" x14ac:dyDescent="0.25">
      <c r="A6554" s="1">
        <v>6553</v>
      </c>
      <c r="B6554" s="1">
        <v>105817544</v>
      </c>
      <c r="C6554" s="1">
        <f t="shared" si="102"/>
        <v>12303</v>
      </c>
    </row>
    <row r="6555" spans="1:3" x14ac:dyDescent="0.25">
      <c r="A6555" s="1">
        <v>6554</v>
      </c>
      <c r="B6555" s="1">
        <v>105832885</v>
      </c>
      <c r="C6555" s="1">
        <f t="shared" si="102"/>
        <v>15341</v>
      </c>
    </row>
    <row r="6556" spans="1:3" x14ac:dyDescent="0.25">
      <c r="A6556" s="1">
        <v>6555</v>
      </c>
      <c r="B6556" s="1">
        <v>105845950</v>
      </c>
      <c r="C6556" s="1">
        <f t="shared" si="102"/>
        <v>13065</v>
      </c>
    </row>
    <row r="6557" spans="1:3" x14ac:dyDescent="0.25">
      <c r="A6557" s="1">
        <v>6556</v>
      </c>
      <c r="B6557" s="1">
        <v>105859517</v>
      </c>
      <c r="C6557" s="1">
        <f t="shared" si="102"/>
        <v>13567</v>
      </c>
    </row>
    <row r="6558" spans="1:3" x14ac:dyDescent="0.25">
      <c r="A6558" s="1">
        <v>6557</v>
      </c>
      <c r="B6558" s="1">
        <v>105871756</v>
      </c>
      <c r="C6558" s="1">
        <f t="shared" si="102"/>
        <v>12239</v>
      </c>
    </row>
    <row r="6559" spans="1:3" x14ac:dyDescent="0.25">
      <c r="A6559" s="1">
        <v>6558</v>
      </c>
      <c r="B6559" s="1">
        <v>105884941</v>
      </c>
      <c r="C6559" s="1">
        <f t="shared" si="102"/>
        <v>13185</v>
      </c>
    </row>
    <row r="6560" spans="1:3" x14ac:dyDescent="0.25">
      <c r="A6560" s="1">
        <v>6559</v>
      </c>
      <c r="B6560" s="1">
        <v>105898156</v>
      </c>
      <c r="C6560" s="1">
        <f t="shared" si="102"/>
        <v>13215</v>
      </c>
    </row>
    <row r="6561" spans="1:3" x14ac:dyDescent="0.25">
      <c r="A6561" s="1">
        <v>6560</v>
      </c>
      <c r="B6561" s="1">
        <v>105911918</v>
      </c>
      <c r="C6561" s="1">
        <f t="shared" si="102"/>
        <v>13762</v>
      </c>
    </row>
    <row r="6562" spans="1:3" x14ac:dyDescent="0.25">
      <c r="A6562" s="1">
        <v>6561</v>
      </c>
      <c r="B6562" s="1">
        <v>105923403</v>
      </c>
      <c r="C6562" s="1">
        <f t="shared" si="102"/>
        <v>11485</v>
      </c>
    </row>
    <row r="6563" spans="1:3" x14ac:dyDescent="0.25">
      <c r="A6563" s="1">
        <v>6562</v>
      </c>
      <c r="B6563" s="1">
        <v>105937071</v>
      </c>
      <c r="C6563" s="1">
        <f t="shared" si="102"/>
        <v>13668</v>
      </c>
    </row>
    <row r="6564" spans="1:3" x14ac:dyDescent="0.25">
      <c r="A6564" s="1">
        <v>6563</v>
      </c>
      <c r="B6564" s="1">
        <v>105949483</v>
      </c>
      <c r="C6564" s="1">
        <f t="shared" si="102"/>
        <v>12412</v>
      </c>
    </row>
    <row r="6565" spans="1:3" x14ac:dyDescent="0.25">
      <c r="A6565" s="1">
        <v>6564</v>
      </c>
      <c r="B6565" s="1">
        <v>105965439</v>
      </c>
      <c r="C6565" s="1">
        <f t="shared" si="102"/>
        <v>15956</v>
      </c>
    </row>
    <row r="6566" spans="1:3" x14ac:dyDescent="0.25">
      <c r="A6566" s="1">
        <v>6565</v>
      </c>
      <c r="B6566" s="1">
        <v>105978415</v>
      </c>
      <c r="C6566" s="1">
        <f t="shared" si="102"/>
        <v>12976</v>
      </c>
    </row>
    <row r="6567" spans="1:3" x14ac:dyDescent="0.25">
      <c r="A6567" s="1">
        <v>6566</v>
      </c>
      <c r="B6567" s="1">
        <v>105992093</v>
      </c>
      <c r="C6567" s="1">
        <f t="shared" si="102"/>
        <v>13678</v>
      </c>
    </row>
    <row r="6568" spans="1:3" x14ac:dyDescent="0.25">
      <c r="A6568" s="1">
        <v>6567</v>
      </c>
      <c r="B6568" s="1">
        <v>106004527</v>
      </c>
      <c r="C6568" s="1">
        <f t="shared" si="102"/>
        <v>12434</v>
      </c>
    </row>
    <row r="6569" spans="1:3" x14ac:dyDescent="0.25">
      <c r="A6569" s="1">
        <v>6568</v>
      </c>
      <c r="B6569" s="1">
        <v>106018420</v>
      </c>
      <c r="C6569" s="1">
        <f t="shared" si="102"/>
        <v>13893</v>
      </c>
    </row>
    <row r="6570" spans="1:3" x14ac:dyDescent="0.25">
      <c r="A6570" s="1">
        <v>6569</v>
      </c>
      <c r="B6570" s="1">
        <v>106032606</v>
      </c>
      <c r="C6570" s="1">
        <f t="shared" si="102"/>
        <v>14186</v>
      </c>
    </row>
    <row r="6571" spans="1:3" x14ac:dyDescent="0.25">
      <c r="A6571" s="1">
        <v>6570</v>
      </c>
      <c r="B6571" s="1">
        <v>106046394</v>
      </c>
      <c r="C6571" s="1">
        <f t="shared" si="102"/>
        <v>13788</v>
      </c>
    </row>
    <row r="6572" spans="1:3" x14ac:dyDescent="0.25">
      <c r="A6572" s="1">
        <v>6571</v>
      </c>
      <c r="B6572" s="1">
        <v>106058496</v>
      </c>
      <c r="C6572" s="1">
        <f t="shared" si="102"/>
        <v>12102</v>
      </c>
    </row>
    <row r="6573" spans="1:3" x14ac:dyDescent="0.25">
      <c r="A6573" s="1">
        <v>6572</v>
      </c>
      <c r="B6573" s="1">
        <v>106075241</v>
      </c>
      <c r="C6573" s="1">
        <f t="shared" si="102"/>
        <v>16745</v>
      </c>
    </row>
    <row r="6574" spans="1:3" x14ac:dyDescent="0.25">
      <c r="A6574" s="1">
        <v>6573</v>
      </c>
      <c r="B6574" s="1">
        <v>106087370</v>
      </c>
      <c r="C6574" s="1">
        <f t="shared" si="102"/>
        <v>12129</v>
      </c>
    </row>
    <row r="6575" spans="1:3" x14ac:dyDescent="0.25">
      <c r="A6575" s="1">
        <v>6574</v>
      </c>
      <c r="B6575" s="1">
        <v>106102138</v>
      </c>
      <c r="C6575" s="1">
        <f t="shared" si="102"/>
        <v>14768</v>
      </c>
    </row>
    <row r="6576" spans="1:3" x14ac:dyDescent="0.25">
      <c r="A6576" s="1">
        <v>6575</v>
      </c>
      <c r="B6576" s="1">
        <v>106114319</v>
      </c>
      <c r="C6576" s="1">
        <f t="shared" si="102"/>
        <v>12181</v>
      </c>
    </row>
    <row r="6577" spans="1:3" x14ac:dyDescent="0.25">
      <c r="A6577" s="1">
        <v>6576</v>
      </c>
      <c r="B6577" s="1">
        <v>106128478</v>
      </c>
      <c r="C6577" s="1">
        <f t="shared" si="102"/>
        <v>14159</v>
      </c>
    </row>
    <row r="6578" spans="1:3" x14ac:dyDescent="0.25">
      <c r="A6578" s="1">
        <v>6577</v>
      </c>
      <c r="B6578" s="1">
        <v>106141032</v>
      </c>
      <c r="C6578" s="1">
        <f t="shared" si="102"/>
        <v>12554</v>
      </c>
    </row>
    <row r="6579" spans="1:3" x14ac:dyDescent="0.25">
      <c r="A6579" s="1">
        <v>6578</v>
      </c>
      <c r="B6579" s="1">
        <v>106155030</v>
      </c>
      <c r="C6579" s="1">
        <f t="shared" si="102"/>
        <v>13998</v>
      </c>
    </row>
    <row r="6580" spans="1:3" x14ac:dyDescent="0.25">
      <c r="A6580" s="1">
        <v>6579</v>
      </c>
      <c r="B6580" s="1">
        <v>106169942</v>
      </c>
      <c r="C6580" s="1">
        <f t="shared" si="102"/>
        <v>14912</v>
      </c>
    </row>
    <row r="6581" spans="1:3" x14ac:dyDescent="0.25">
      <c r="A6581" s="1">
        <v>6580</v>
      </c>
      <c r="B6581" s="1">
        <v>106184509</v>
      </c>
      <c r="C6581" s="1">
        <f t="shared" si="102"/>
        <v>14567</v>
      </c>
    </row>
    <row r="6582" spans="1:3" x14ac:dyDescent="0.25">
      <c r="A6582" s="1">
        <v>6581</v>
      </c>
      <c r="B6582" s="1">
        <v>106198369</v>
      </c>
      <c r="C6582" s="1">
        <f t="shared" si="102"/>
        <v>13860</v>
      </c>
    </row>
    <row r="6583" spans="1:3" x14ac:dyDescent="0.25">
      <c r="A6583" s="1">
        <v>6582</v>
      </c>
      <c r="B6583" s="1">
        <v>106212509</v>
      </c>
      <c r="C6583" s="1">
        <f t="shared" si="102"/>
        <v>14140</v>
      </c>
    </row>
    <row r="6584" spans="1:3" x14ac:dyDescent="0.25">
      <c r="A6584" s="1">
        <v>6583</v>
      </c>
      <c r="B6584" s="1">
        <v>106226128</v>
      </c>
      <c r="C6584" s="1">
        <f t="shared" si="102"/>
        <v>13619</v>
      </c>
    </row>
    <row r="6585" spans="1:3" x14ac:dyDescent="0.25">
      <c r="A6585" s="1">
        <v>6584</v>
      </c>
      <c r="B6585" s="1">
        <v>106242043</v>
      </c>
      <c r="C6585" s="1">
        <f t="shared" si="102"/>
        <v>15915</v>
      </c>
    </row>
    <row r="6586" spans="1:3" x14ac:dyDescent="0.25">
      <c r="A6586" s="1">
        <v>6585</v>
      </c>
      <c r="B6586" s="1">
        <v>106255526</v>
      </c>
      <c r="C6586" s="1">
        <f t="shared" si="102"/>
        <v>13483</v>
      </c>
    </row>
    <row r="6587" spans="1:3" x14ac:dyDescent="0.25">
      <c r="A6587" s="1">
        <v>6586</v>
      </c>
      <c r="B6587" s="1">
        <v>106270039</v>
      </c>
      <c r="C6587" s="1">
        <f t="shared" si="102"/>
        <v>14513</v>
      </c>
    </row>
    <row r="6588" spans="1:3" x14ac:dyDescent="0.25">
      <c r="A6588" s="1">
        <v>6587</v>
      </c>
      <c r="B6588" s="1">
        <v>106283651</v>
      </c>
      <c r="C6588" s="1">
        <f t="shared" si="102"/>
        <v>13612</v>
      </c>
    </row>
    <row r="6589" spans="1:3" x14ac:dyDescent="0.25">
      <c r="A6589" s="1">
        <v>6588</v>
      </c>
      <c r="B6589" s="1">
        <v>106299381</v>
      </c>
      <c r="C6589" s="1">
        <f t="shared" si="102"/>
        <v>15730</v>
      </c>
    </row>
    <row r="6590" spans="1:3" x14ac:dyDescent="0.25">
      <c r="A6590" s="1">
        <v>6589</v>
      </c>
      <c r="B6590" s="1">
        <v>106312441</v>
      </c>
      <c r="C6590" s="1">
        <f t="shared" si="102"/>
        <v>13060</v>
      </c>
    </row>
    <row r="6591" spans="1:3" x14ac:dyDescent="0.25">
      <c r="A6591" s="1">
        <v>6590</v>
      </c>
      <c r="B6591" s="1">
        <v>106327760</v>
      </c>
      <c r="C6591" s="1">
        <f t="shared" si="102"/>
        <v>15319</v>
      </c>
    </row>
    <row r="6592" spans="1:3" x14ac:dyDescent="0.25">
      <c r="A6592" s="1">
        <v>6591</v>
      </c>
      <c r="B6592" s="1">
        <v>106340369</v>
      </c>
      <c r="C6592" s="1">
        <f t="shared" si="102"/>
        <v>12609</v>
      </c>
    </row>
    <row r="6593" spans="1:3" x14ac:dyDescent="0.25">
      <c r="A6593" s="1">
        <v>6592</v>
      </c>
      <c r="B6593" s="1">
        <v>106354769</v>
      </c>
      <c r="C6593" s="1">
        <f t="shared" si="102"/>
        <v>14400</v>
      </c>
    </row>
    <row r="6594" spans="1:3" x14ac:dyDescent="0.25">
      <c r="A6594" s="1">
        <v>6593</v>
      </c>
      <c r="B6594" s="1">
        <v>106368852</v>
      </c>
      <c r="C6594" s="1">
        <f t="shared" ref="C6594:C6657" si="103">B6594-B6593</f>
        <v>14083</v>
      </c>
    </row>
    <row r="6595" spans="1:3" x14ac:dyDescent="0.25">
      <c r="A6595" s="1">
        <v>6594</v>
      </c>
      <c r="B6595" s="1">
        <v>106384705</v>
      </c>
      <c r="C6595" s="1">
        <f t="shared" si="103"/>
        <v>15853</v>
      </c>
    </row>
    <row r="6596" spans="1:3" x14ac:dyDescent="0.25">
      <c r="A6596" s="1">
        <v>6595</v>
      </c>
      <c r="B6596" s="1">
        <v>106397711</v>
      </c>
      <c r="C6596" s="1">
        <f t="shared" si="103"/>
        <v>13006</v>
      </c>
    </row>
    <row r="6597" spans="1:3" x14ac:dyDescent="0.25">
      <c r="A6597" s="1">
        <v>6596</v>
      </c>
      <c r="B6597" s="1">
        <v>106412246</v>
      </c>
      <c r="C6597" s="1">
        <f t="shared" si="103"/>
        <v>14535</v>
      </c>
    </row>
    <row r="6598" spans="1:3" x14ac:dyDescent="0.25">
      <c r="A6598" s="1">
        <v>6597</v>
      </c>
      <c r="B6598" s="1">
        <v>106425601</v>
      </c>
      <c r="C6598" s="1">
        <f t="shared" si="103"/>
        <v>13355</v>
      </c>
    </row>
    <row r="6599" spans="1:3" x14ac:dyDescent="0.25">
      <c r="A6599" s="1">
        <v>6598</v>
      </c>
      <c r="B6599" s="1">
        <v>106443563</v>
      </c>
      <c r="C6599" s="1">
        <f t="shared" si="103"/>
        <v>17962</v>
      </c>
    </row>
    <row r="6600" spans="1:3" x14ac:dyDescent="0.25">
      <c r="A6600" s="1">
        <v>6599</v>
      </c>
      <c r="B6600" s="1">
        <v>106456800</v>
      </c>
      <c r="C6600" s="1">
        <f t="shared" si="103"/>
        <v>13237</v>
      </c>
    </row>
    <row r="6601" spans="1:3" x14ac:dyDescent="0.25">
      <c r="A6601" s="1">
        <v>6600</v>
      </c>
      <c r="B6601" s="1">
        <v>106471354</v>
      </c>
      <c r="C6601" s="1">
        <f t="shared" si="103"/>
        <v>14554</v>
      </c>
    </row>
    <row r="6602" spans="1:3" x14ac:dyDescent="0.25">
      <c r="A6602" s="1">
        <v>6601</v>
      </c>
      <c r="B6602" s="1">
        <v>106484443</v>
      </c>
      <c r="C6602" s="1">
        <f t="shared" si="103"/>
        <v>13089</v>
      </c>
    </row>
    <row r="6603" spans="1:3" x14ac:dyDescent="0.25">
      <c r="A6603" s="1">
        <v>6602</v>
      </c>
      <c r="B6603" s="1">
        <v>106499759</v>
      </c>
      <c r="C6603" s="1">
        <f t="shared" si="103"/>
        <v>15316</v>
      </c>
    </row>
    <row r="6604" spans="1:3" x14ac:dyDescent="0.25">
      <c r="A6604" s="1">
        <v>6603</v>
      </c>
      <c r="B6604" s="1">
        <v>106514046</v>
      </c>
      <c r="C6604" s="1">
        <f t="shared" si="103"/>
        <v>14287</v>
      </c>
    </row>
    <row r="6605" spans="1:3" x14ac:dyDescent="0.25">
      <c r="A6605" s="1">
        <v>6604</v>
      </c>
      <c r="B6605" s="1">
        <v>106529289</v>
      </c>
      <c r="C6605" s="1">
        <f t="shared" si="103"/>
        <v>15243</v>
      </c>
    </row>
    <row r="6606" spans="1:3" x14ac:dyDescent="0.25">
      <c r="A6606" s="1">
        <v>6605</v>
      </c>
      <c r="B6606" s="1">
        <v>106542644</v>
      </c>
      <c r="C6606" s="1">
        <f t="shared" si="103"/>
        <v>13355</v>
      </c>
    </row>
    <row r="6607" spans="1:3" x14ac:dyDescent="0.25">
      <c r="A6607" s="1">
        <v>6606</v>
      </c>
      <c r="B6607" s="1">
        <v>106559336</v>
      </c>
      <c r="C6607" s="1">
        <f t="shared" si="103"/>
        <v>16692</v>
      </c>
    </row>
    <row r="6608" spans="1:3" x14ac:dyDescent="0.25">
      <c r="A6608" s="1">
        <v>6607</v>
      </c>
      <c r="B6608" s="1">
        <v>106572480</v>
      </c>
      <c r="C6608" s="1">
        <f t="shared" si="103"/>
        <v>13144</v>
      </c>
    </row>
    <row r="6609" spans="1:3" x14ac:dyDescent="0.25">
      <c r="A6609" s="1">
        <v>6608</v>
      </c>
      <c r="B6609" s="1">
        <v>106593213</v>
      </c>
      <c r="C6609" s="1">
        <f t="shared" si="103"/>
        <v>20733</v>
      </c>
    </row>
    <row r="6610" spans="1:3" x14ac:dyDescent="0.25">
      <c r="A6610" s="1">
        <v>6609</v>
      </c>
      <c r="B6610" s="1">
        <v>106607306</v>
      </c>
      <c r="C6610" s="1">
        <f t="shared" si="103"/>
        <v>14093</v>
      </c>
    </row>
    <row r="6611" spans="1:3" x14ac:dyDescent="0.25">
      <c r="A6611" s="1">
        <v>6610</v>
      </c>
      <c r="B6611" s="1">
        <v>106622640</v>
      </c>
      <c r="C6611" s="1">
        <f t="shared" si="103"/>
        <v>15334</v>
      </c>
    </row>
    <row r="6612" spans="1:3" x14ac:dyDescent="0.25">
      <c r="A6612" s="1">
        <v>6611</v>
      </c>
      <c r="B6612" s="1">
        <v>106636729</v>
      </c>
      <c r="C6612" s="1">
        <f t="shared" si="103"/>
        <v>14089</v>
      </c>
    </row>
    <row r="6613" spans="1:3" x14ac:dyDescent="0.25">
      <c r="A6613" s="1">
        <v>6612</v>
      </c>
      <c r="B6613" s="1">
        <v>106652685</v>
      </c>
      <c r="C6613" s="1">
        <f t="shared" si="103"/>
        <v>15956</v>
      </c>
    </row>
    <row r="6614" spans="1:3" x14ac:dyDescent="0.25">
      <c r="A6614" s="1">
        <v>6613</v>
      </c>
      <c r="B6614" s="1">
        <v>106667090</v>
      </c>
      <c r="C6614" s="1">
        <f t="shared" si="103"/>
        <v>14405</v>
      </c>
    </row>
    <row r="6615" spans="1:3" x14ac:dyDescent="0.25">
      <c r="A6615" s="1">
        <v>6614</v>
      </c>
      <c r="B6615" s="1">
        <v>106683895</v>
      </c>
      <c r="C6615" s="1">
        <f t="shared" si="103"/>
        <v>16805</v>
      </c>
    </row>
    <row r="6616" spans="1:3" x14ac:dyDescent="0.25">
      <c r="A6616" s="1">
        <v>6615</v>
      </c>
      <c r="B6616" s="1">
        <v>106696794</v>
      </c>
      <c r="C6616" s="1">
        <f t="shared" si="103"/>
        <v>12899</v>
      </c>
    </row>
    <row r="6617" spans="1:3" x14ac:dyDescent="0.25">
      <c r="A6617" s="1">
        <v>6616</v>
      </c>
      <c r="B6617" s="1">
        <v>106713890</v>
      </c>
      <c r="C6617" s="1">
        <f t="shared" si="103"/>
        <v>17096</v>
      </c>
    </row>
    <row r="6618" spans="1:3" x14ac:dyDescent="0.25">
      <c r="A6618" s="1">
        <v>6617</v>
      </c>
      <c r="B6618" s="1">
        <v>106728590</v>
      </c>
      <c r="C6618" s="1">
        <f t="shared" si="103"/>
        <v>14700</v>
      </c>
    </row>
    <row r="6619" spans="1:3" x14ac:dyDescent="0.25">
      <c r="A6619" s="1">
        <v>6618</v>
      </c>
      <c r="B6619" s="1">
        <v>106744618</v>
      </c>
      <c r="C6619" s="1">
        <f t="shared" si="103"/>
        <v>16028</v>
      </c>
    </row>
    <row r="6620" spans="1:3" x14ac:dyDescent="0.25">
      <c r="A6620" s="1">
        <v>6619</v>
      </c>
      <c r="B6620" s="1">
        <v>106759393</v>
      </c>
      <c r="C6620" s="1">
        <f t="shared" si="103"/>
        <v>14775</v>
      </c>
    </row>
    <row r="6621" spans="1:3" x14ac:dyDescent="0.25">
      <c r="A6621" s="1">
        <v>6620</v>
      </c>
      <c r="B6621" s="1">
        <v>106775064</v>
      </c>
      <c r="C6621" s="1">
        <f t="shared" si="103"/>
        <v>15671</v>
      </c>
    </row>
    <row r="6622" spans="1:3" x14ac:dyDescent="0.25">
      <c r="A6622" s="1">
        <v>6621</v>
      </c>
      <c r="B6622" s="1">
        <v>106789744</v>
      </c>
      <c r="C6622" s="1">
        <f t="shared" si="103"/>
        <v>14680</v>
      </c>
    </row>
    <row r="6623" spans="1:3" x14ac:dyDescent="0.25">
      <c r="A6623" s="1">
        <v>6622</v>
      </c>
      <c r="B6623" s="1">
        <v>106805150</v>
      </c>
      <c r="C6623" s="1">
        <f t="shared" si="103"/>
        <v>15406</v>
      </c>
    </row>
    <row r="6624" spans="1:3" x14ac:dyDescent="0.25">
      <c r="A6624" s="1">
        <v>6623</v>
      </c>
      <c r="B6624" s="1">
        <v>106819732</v>
      </c>
      <c r="C6624" s="1">
        <f t="shared" si="103"/>
        <v>14582</v>
      </c>
    </row>
    <row r="6625" spans="1:3" x14ac:dyDescent="0.25">
      <c r="A6625" s="1">
        <v>6624</v>
      </c>
      <c r="B6625" s="1">
        <v>106835751</v>
      </c>
      <c r="C6625" s="1">
        <f t="shared" si="103"/>
        <v>16019</v>
      </c>
    </row>
    <row r="6626" spans="1:3" x14ac:dyDescent="0.25">
      <c r="A6626" s="1">
        <v>6625</v>
      </c>
      <c r="B6626" s="1">
        <v>106850490</v>
      </c>
      <c r="C6626" s="1">
        <f t="shared" si="103"/>
        <v>14739</v>
      </c>
    </row>
    <row r="6627" spans="1:3" x14ac:dyDescent="0.25">
      <c r="A6627" s="1">
        <v>6626</v>
      </c>
      <c r="B6627" s="1">
        <v>106866597</v>
      </c>
      <c r="C6627" s="1">
        <f t="shared" si="103"/>
        <v>16107</v>
      </c>
    </row>
    <row r="6628" spans="1:3" x14ac:dyDescent="0.25">
      <c r="A6628" s="1">
        <v>6627</v>
      </c>
      <c r="B6628" s="1">
        <v>106881193</v>
      </c>
      <c r="C6628" s="1">
        <f t="shared" si="103"/>
        <v>14596</v>
      </c>
    </row>
    <row r="6629" spans="1:3" x14ac:dyDescent="0.25">
      <c r="A6629" s="1">
        <v>6628</v>
      </c>
      <c r="B6629" s="1">
        <v>106897693</v>
      </c>
      <c r="C6629" s="1">
        <f t="shared" si="103"/>
        <v>16500</v>
      </c>
    </row>
    <row r="6630" spans="1:3" x14ac:dyDescent="0.25">
      <c r="A6630" s="1">
        <v>6629</v>
      </c>
      <c r="B6630" s="1">
        <v>106911119</v>
      </c>
      <c r="C6630" s="1">
        <f t="shared" si="103"/>
        <v>13426</v>
      </c>
    </row>
    <row r="6631" spans="1:3" x14ac:dyDescent="0.25">
      <c r="A6631" s="1">
        <v>6630</v>
      </c>
      <c r="B6631" s="1">
        <v>106927610</v>
      </c>
      <c r="C6631" s="1">
        <f t="shared" si="103"/>
        <v>16491</v>
      </c>
    </row>
    <row r="6632" spans="1:3" x14ac:dyDescent="0.25">
      <c r="A6632" s="1">
        <v>6631</v>
      </c>
      <c r="B6632" s="1">
        <v>106942742</v>
      </c>
      <c r="C6632" s="1">
        <f t="shared" si="103"/>
        <v>15132</v>
      </c>
    </row>
    <row r="6633" spans="1:3" x14ac:dyDescent="0.25">
      <c r="A6633" s="1">
        <v>6632</v>
      </c>
      <c r="B6633" s="1">
        <v>106957889</v>
      </c>
      <c r="C6633" s="1">
        <f t="shared" si="103"/>
        <v>15147</v>
      </c>
    </row>
    <row r="6634" spans="1:3" x14ac:dyDescent="0.25">
      <c r="A6634" s="1">
        <v>6633</v>
      </c>
      <c r="B6634" s="1">
        <v>106973164</v>
      </c>
      <c r="C6634" s="1">
        <f t="shared" si="103"/>
        <v>15275</v>
      </c>
    </row>
    <row r="6635" spans="1:3" x14ac:dyDescent="0.25">
      <c r="A6635" s="1">
        <v>6634</v>
      </c>
      <c r="B6635" s="1">
        <v>106989102</v>
      </c>
      <c r="C6635" s="1">
        <f t="shared" si="103"/>
        <v>15938</v>
      </c>
    </row>
    <row r="6636" spans="1:3" x14ac:dyDescent="0.25">
      <c r="A6636" s="1">
        <v>6635</v>
      </c>
      <c r="B6636" s="1">
        <v>107003448</v>
      </c>
      <c r="C6636" s="1">
        <f t="shared" si="103"/>
        <v>14346</v>
      </c>
    </row>
    <row r="6637" spans="1:3" x14ac:dyDescent="0.25">
      <c r="A6637" s="1">
        <v>6636</v>
      </c>
      <c r="B6637" s="1">
        <v>107022901</v>
      </c>
      <c r="C6637" s="1">
        <f t="shared" si="103"/>
        <v>19453</v>
      </c>
    </row>
    <row r="6638" spans="1:3" x14ac:dyDescent="0.25">
      <c r="A6638" s="1">
        <v>6637</v>
      </c>
      <c r="B6638" s="1">
        <v>107038646</v>
      </c>
      <c r="C6638" s="1">
        <f t="shared" si="103"/>
        <v>15745</v>
      </c>
    </row>
    <row r="6639" spans="1:3" x14ac:dyDescent="0.25">
      <c r="A6639" s="1">
        <v>6638</v>
      </c>
      <c r="B6639" s="1">
        <v>107061050</v>
      </c>
      <c r="C6639" s="1">
        <f t="shared" si="103"/>
        <v>22404</v>
      </c>
    </row>
    <row r="6640" spans="1:3" x14ac:dyDescent="0.25">
      <c r="A6640" s="1">
        <v>6639</v>
      </c>
      <c r="B6640" s="1">
        <v>107074172</v>
      </c>
      <c r="C6640" s="1">
        <f t="shared" si="103"/>
        <v>13122</v>
      </c>
    </row>
    <row r="6641" spans="1:3" x14ac:dyDescent="0.25">
      <c r="A6641" s="1">
        <v>6640</v>
      </c>
      <c r="B6641" s="1">
        <v>107091285</v>
      </c>
      <c r="C6641" s="1">
        <f t="shared" si="103"/>
        <v>17113</v>
      </c>
    </row>
    <row r="6642" spans="1:3" x14ac:dyDescent="0.25">
      <c r="A6642" s="1">
        <v>6641</v>
      </c>
      <c r="B6642" s="1">
        <v>107105107</v>
      </c>
      <c r="C6642" s="1">
        <f t="shared" si="103"/>
        <v>13822</v>
      </c>
    </row>
    <row r="6643" spans="1:3" x14ac:dyDescent="0.25">
      <c r="A6643" s="1">
        <v>6642</v>
      </c>
      <c r="B6643" s="1">
        <v>107121085</v>
      </c>
      <c r="C6643" s="1">
        <f t="shared" si="103"/>
        <v>15978</v>
      </c>
    </row>
    <row r="6644" spans="1:3" x14ac:dyDescent="0.25">
      <c r="A6644" s="1">
        <v>6643</v>
      </c>
      <c r="B6644" s="1">
        <v>107135021</v>
      </c>
      <c r="C6644" s="1">
        <f t="shared" si="103"/>
        <v>13936</v>
      </c>
    </row>
    <row r="6645" spans="1:3" x14ac:dyDescent="0.25">
      <c r="A6645" s="1">
        <v>6644</v>
      </c>
      <c r="B6645" s="1">
        <v>107151624</v>
      </c>
      <c r="C6645" s="1">
        <f t="shared" si="103"/>
        <v>16603</v>
      </c>
    </row>
    <row r="6646" spans="1:3" x14ac:dyDescent="0.25">
      <c r="A6646" s="1">
        <v>6645</v>
      </c>
      <c r="B6646" s="1">
        <v>107165303</v>
      </c>
      <c r="C6646" s="1">
        <f t="shared" si="103"/>
        <v>13679</v>
      </c>
    </row>
    <row r="6647" spans="1:3" x14ac:dyDescent="0.25">
      <c r="A6647" s="1">
        <v>6646</v>
      </c>
      <c r="B6647" s="1">
        <v>107181510</v>
      </c>
      <c r="C6647" s="1">
        <f t="shared" si="103"/>
        <v>16207</v>
      </c>
    </row>
    <row r="6648" spans="1:3" x14ac:dyDescent="0.25">
      <c r="A6648" s="1">
        <v>6647</v>
      </c>
      <c r="B6648" s="1">
        <v>107194182</v>
      </c>
      <c r="C6648" s="1">
        <f t="shared" si="103"/>
        <v>12672</v>
      </c>
    </row>
    <row r="6649" spans="1:3" x14ac:dyDescent="0.25">
      <c r="A6649" s="1">
        <v>6648</v>
      </c>
      <c r="B6649" s="1">
        <v>107209075</v>
      </c>
      <c r="C6649" s="1">
        <f t="shared" si="103"/>
        <v>14893</v>
      </c>
    </row>
    <row r="6650" spans="1:3" x14ac:dyDescent="0.25">
      <c r="A6650" s="1">
        <v>6649</v>
      </c>
      <c r="B6650" s="1">
        <v>107222210</v>
      </c>
      <c r="C6650" s="1">
        <f t="shared" si="103"/>
        <v>13135</v>
      </c>
    </row>
    <row r="6651" spans="1:3" x14ac:dyDescent="0.25">
      <c r="A6651" s="1">
        <v>6650</v>
      </c>
      <c r="B6651" s="1">
        <v>107237770</v>
      </c>
      <c r="C6651" s="1">
        <f t="shared" si="103"/>
        <v>15560</v>
      </c>
    </row>
    <row r="6652" spans="1:3" x14ac:dyDescent="0.25">
      <c r="A6652" s="1">
        <v>6651</v>
      </c>
      <c r="B6652" s="1">
        <v>107251108</v>
      </c>
      <c r="C6652" s="1">
        <f t="shared" si="103"/>
        <v>13338</v>
      </c>
    </row>
    <row r="6653" spans="1:3" x14ac:dyDescent="0.25">
      <c r="A6653" s="1">
        <v>6652</v>
      </c>
      <c r="B6653" s="1">
        <v>107269331</v>
      </c>
      <c r="C6653" s="1">
        <f t="shared" si="103"/>
        <v>18223</v>
      </c>
    </row>
    <row r="6654" spans="1:3" x14ac:dyDescent="0.25">
      <c r="A6654" s="1">
        <v>6653</v>
      </c>
      <c r="B6654" s="1">
        <v>107282340</v>
      </c>
      <c r="C6654" s="1">
        <f t="shared" si="103"/>
        <v>13009</v>
      </c>
    </row>
    <row r="6655" spans="1:3" x14ac:dyDescent="0.25">
      <c r="A6655" s="1">
        <v>6654</v>
      </c>
      <c r="B6655" s="1">
        <v>107297829</v>
      </c>
      <c r="C6655" s="1">
        <f t="shared" si="103"/>
        <v>15489</v>
      </c>
    </row>
    <row r="6656" spans="1:3" x14ac:dyDescent="0.25">
      <c r="A6656" s="1">
        <v>6655</v>
      </c>
      <c r="B6656" s="1">
        <v>107309623</v>
      </c>
      <c r="C6656" s="1">
        <f t="shared" si="103"/>
        <v>11794</v>
      </c>
    </row>
    <row r="6657" spans="1:3" x14ac:dyDescent="0.25">
      <c r="A6657" s="1">
        <v>6656</v>
      </c>
      <c r="B6657" s="1">
        <v>107324069</v>
      </c>
      <c r="C6657" s="1">
        <f t="shared" si="103"/>
        <v>14446</v>
      </c>
    </row>
    <row r="6658" spans="1:3" x14ac:dyDescent="0.25">
      <c r="A6658" s="1">
        <v>6657</v>
      </c>
      <c r="B6658" s="1">
        <v>107336814</v>
      </c>
      <c r="C6658" s="1">
        <f t="shared" ref="C6658:C6721" si="104">B6658-B6657</f>
        <v>12745</v>
      </c>
    </row>
    <row r="6659" spans="1:3" x14ac:dyDescent="0.25">
      <c r="A6659" s="1">
        <v>6658</v>
      </c>
      <c r="B6659" s="1">
        <v>107350795</v>
      </c>
      <c r="C6659" s="1">
        <f t="shared" si="104"/>
        <v>13981</v>
      </c>
    </row>
    <row r="6660" spans="1:3" x14ac:dyDescent="0.25">
      <c r="A6660" s="1">
        <v>6659</v>
      </c>
      <c r="B6660" s="1">
        <v>107363396</v>
      </c>
      <c r="C6660" s="1">
        <f t="shared" si="104"/>
        <v>12601</v>
      </c>
    </row>
    <row r="6661" spans="1:3" x14ac:dyDescent="0.25">
      <c r="A6661" s="1">
        <v>6660</v>
      </c>
      <c r="B6661" s="1">
        <v>107378425</v>
      </c>
      <c r="C6661" s="1">
        <f t="shared" si="104"/>
        <v>15029</v>
      </c>
    </row>
    <row r="6662" spans="1:3" x14ac:dyDescent="0.25">
      <c r="A6662" s="1">
        <v>6661</v>
      </c>
      <c r="B6662" s="1">
        <v>107390851</v>
      </c>
      <c r="C6662" s="1">
        <f t="shared" si="104"/>
        <v>12426</v>
      </c>
    </row>
    <row r="6663" spans="1:3" x14ac:dyDescent="0.25">
      <c r="A6663" s="1">
        <v>6662</v>
      </c>
      <c r="B6663" s="1">
        <v>107407613</v>
      </c>
      <c r="C6663" s="1">
        <f t="shared" si="104"/>
        <v>16762</v>
      </c>
    </row>
    <row r="6664" spans="1:3" x14ac:dyDescent="0.25">
      <c r="A6664" s="1">
        <v>6663</v>
      </c>
      <c r="B6664" s="1">
        <v>107420156</v>
      </c>
      <c r="C6664" s="1">
        <f t="shared" si="104"/>
        <v>12543</v>
      </c>
    </row>
    <row r="6665" spans="1:3" x14ac:dyDescent="0.25">
      <c r="A6665" s="1">
        <v>6664</v>
      </c>
      <c r="B6665" s="1">
        <v>107434818</v>
      </c>
      <c r="C6665" s="1">
        <f t="shared" si="104"/>
        <v>14662</v>
      </c>
    </row>
    <row r="6666" spans="1:3" x14ac:dyDescent="0.25">
      <c r="A6666" s="1">
        <v>6665</v>
      </c>
      <c r="B6666" s="1">
        <v>107450742</v>
      </c>
      <c r="C6666" s="1">
        <f t="shared" si="104"/>
        <v>15924</v>
      </c>
    </row>
    <row r="6667" spans="1:3" x14ac:dyDescent="0.25">
      <c r="A6667" s="1">
        <v>6666</v>
      </c>
      <c r="B6667" s="1">
        <v>107466506</v>
      </c>
      <c r="C6667" s="1">
        <f t="shared" si="104"/>
        <v>15764</v>
      </c>
    </row>
    <row r="6668" spans="1:3" x14ac:dyDescent="0.25">
      <c r="A6668" s="1">
        <v>6667</v>
      </c>
      <c r="B6668" s="1">
        <v>107491303</v>
      </c>
      <c r="C6668" s="1">
        <f t="shared" si="104"/>
        <v>24797</v>
      </c>
    </row>
    <row r="6669" spans="1:3" x14ac:dyDescent="0.25">
      <c r="A6669" s="1">
        <v>6668</v>
      </c>
      <c r="B6669" s="1">
        <v>107507055</v>
      </c>
      <c r="C6669" s="1">
        <f t="shared" si="104"/>
        <v>15752</v>
      </c>
    </row>
    <row r="6670" spans="1:3" x14ac:dyDescent="0.25">
      <c r="A6670" s="1">
        <v>6669</v>
      </c>
      <c r="B6670" s="1">
        <v>107520963</v>
      </c>
      <c r="C6670" s="1">
        <f t="shared" si="104"/>
        <v>13908</v>
      </c>
    </row>
    <row r="6671" spans="1:3" x14ac:dyDescent="0.25">
      <c r="A6671" s="1">
        <v>6670</v>
      </c>
      <c r="B6671" s="1">
        <v>107538806</v>
      </c>
      <c r="C6671" s="1">
        <f t="shared" si="104"/>
        <v>17843</v>
      </c>
    </row>
    <row r="6672" spans="1:3" x14ac:dyDescent="0.25">
      <c r="A6672" s="1">
        <v>6671</v>
      </c>
      <c r="B6672" s="1">
        <v>107550485</v>
      </c>
      <c r="C6672" s="1">
        <f t="shared" si="104"/>
        <v>11679</v>
      </c>
    </row>
    <row r="6673" spans="1:3" x14ac:dyDescent="0.25">
      <c r="A6673" s="1">
        <v>6672</v>
      </c>
      <c r="B6673" s="1">
        <v>107562979</v>
      </c>
      <c r="C6673" s="1">
        <f t="shared" si="104"/>
        <v>12494</v>
      </c>
    </row>
    <row r="6674" spans="1:3" x14ac:dyDescent="0.25">
      <c r="A6674" s="1">
        <v>6673</v>
      </c>
      <c r="B6674" s="1">
        <v>107574730</v>
      </c>
      <c r="C6674" s="1">
        <f t="shared" si="104"/>
        <v>11751</v>
      </c>
    </row>
    <row r="6675" spans="1:3" x14ac:dyDescent="0.25">
      <c r="A6675" s="1">
        <v>6674</v>
      </c>
      <c r="B6675" s="1">
        <v>107585945</v>
      </c>
      <c r="C6675" s="1">
        <f t="shared" si="104"/>
        <v>11215</v>
      </c>
    </row>
    <row r="6676" spans="1:3" x14ac:dyDescent="0.25">
      <c r="A6676" s="1">
        <v>6675</v>
      </c>
      <c r="B6676" s="1">
        <v>107595617</v>
      </c>
      <c r="C6676" s="1">
        <f t="shared" si="104"/>
        <v>9672</v>
      </c>
    </row>
    <row r="6677" spans="1:3" x14ac:dyDescent="0.25">
      <c r="A6677" s="1">
        <v>6676</v>
      </c>
      <c r="B6677" s="1">
        <v>107607447</v>
      </c>
      <c r="C6677" s="1">
        <f t="shared" si="104"/>
        <v>11830</v>
      </c>
    </row>
    <row r="6678" spans="1:3" x14ac:dyDescent="0.25">
      <c r="A6678" s="1">
        <v>6677</v>
      </c>
      <c r="B6678" s="1">
        <v>107617145</v>
      </c>
      <c r="C6678" s="1">
        <f t="shared" si="104"/>
        <v>9698</v>
      </c>
    </row>
    <row r="6679" spans="1:3" x14ac:dyDescent="0.25">
      <c r="A6679" s="1">
        <v>6678</v>
      </c>
      <c r="B6679" s="1">
        <v>107631271</v>
      </c>
      <c r="C6679" s="1">
        <f t="shared" si="104"/>
        <v>14126</v>
      </c>
    </row>
    <row r="6680" spans="1:3" x14ac:dyDescent="0.25">
      <c r="A6680" s="1">
        <v>6679</v>
      </c>
      <c r="B6680" s="1">
        <v>107641679</v>
      </c>
      <c r="C6680" s="1">
        <f t="shared" si="104"/>
        <v>10408</v>
      </c>
    </row>
    <row r="6681" spans="1:3" x14ac:dyDescent="0.25">
      <c r="A6681" s="1">
        <v>6680</v>
      </c>
      <c r="B6681" s="1">
        <v>107654954</v>
      </c>
      <c r="C6681" s="1">
        <f t="shared" si="104"/>
        <v>13275</v>
      </c>
    </row>
    <row r="6682" spans="1:3" x14ac:dyDescent="0.25">
      <c r="A6682" s="1">
        <v>6681</v>
      </c>
      <c r="B6682" s="1">
        <v>107665216</v>
      </c>
      <c r="C6682" s="1">
        <f t="shared" si="104"/>
        <v>10262</v>
      </c>
    </row>
    <row r="6683" spans="1:3" x14ac:dyDescent="0.25">
      <c r="A6683" s="1">
        <v>6682</v>
      </c>
      <c r="B6683" s="1">
        <v>107676005</v>
      </c>
      <c r="C6683" s="1">
        <f t="shared" si="104"/>
        <v>10789</v>
      </c>
    </row>
    <row r="6684" spans="1:3" x14ac:dyDescent="0.25">
      <c r="A6684" s="1">
        <v>6683</v>
      </c>
      <c r="B6684" s="1">
        <v>107684978</v>
      </c>
      <c r="C6684" s="1">
        <f t="shared" si="104"/>
        <v>8973</v>
      </c>
    </row>
    <row r="6685" spans="1:3" x14ac:dyDescent="0.25">
      <c r="A6685" s="1">
        <v>6684</v>
      </c>
      <c r="B6685" s="1">
        <v>107698244</v>
      </c>
      <c r="C6685" s="1">
        <f t="shared" si="104"/>
        <v>13266</v>
      </c>
    </row>
    <row r="6686" spans="1:3" x14ac:dyDescent="0.25">
      <c r="A6686" s="1">
        <v>6685</v>
      </c>
      <c r="B6686" s="1">
        <v>107708116</v>
      </c>
      <c r="C6686" s="1">
        <f t="shared" si="104"/>
        <v>9872</v>
      </c>
    </row>
    <row r="6687" spans="1:3" x14ac:dyDescent="0.25">
      <c r="A6687" s="1">
        <v>6686</v>
      </c>
      <c r="B6687" s="1">
        <v>107719516</v>
      </c>
      <c r="C6687" s="1">
        <f t="shared" si="104"/>
        <v>11400</v>
      </c>
    </row>
    <row r="6688" spans="1:3" x14ac:dyDescent="0.25">
      <c r="A6688" s="1">
        <v>6687</v>
      </c>
      <c r="B6688" s="1">
        <v>107729111</v>
      </c>
      <c r="C6688" s="1">
        <f t="shared" si="104"/>
        <v>9595</v>
      </c>
    </row>
    <row r="6689" spans="1:3" x14ac:dyDescent="0.25">
      <c r="A6689" s="1">
        <v>6688</v>
      </c>
      <c r="B6689" s="1">
        <v>107741411</v>
      </c>
      <c r="C6689" s="1">
        <f t="shared" si="104"/>
        <v>12300</v>
      </c>
    </row>
    <row r="6690" spans="1:3" x14ac:dyDescent="0.25">
      <c r="A6690" s="1">
        <v>6689</v>
      </c>
      <c r="B6690" s="1">
        <v>107750733</v>
      </c>
      <c r="C6690" s="1">
        <f t="shared" si="104"/>
        <v>9322</v>
      </c>
    </row>
    <row r="6691" spans="1:3" x14ac:dyDescent="0.25">
      <c r="A6691" s="1">
        <v>6690</v>
      </c>
      <c r="B6691" s="1">
        <v>107764407</v>
      </c>
      <c r="C6691" s="1">
        <f t="shared" si="104"/>
        <v>13674</v>
      </c>
    </row>
    <row r="6692" spans="1:3" x14ac:dyDescent="0.25">
      <c r="A6692" s="1">
        <v>6691</v>
      </c>
      <c r="B6692" s="1">
        <v>107775709</v>
      </c>
      <c r="C6692" s="1">
        <f t="shared" si="104"/>
        <v>11302</v>
      </c>
    </row>
    <row r="6693" spans="1:3" x14ac:dyDescent="0.25">
      <c r="A6693" s="1">
        <v>6692</v>
      </c>
      <c r="B6693" s="1">
        <v>107787183</v>
      </c>
      <c r="C6693" s="1">
        <f t="shared" si="104"/>
        <v>11474</v>
      </c>
    </row>
    <row r="6694" spans="1:3" x14ac:dyDescent="0.25">
      <c r="A6694" s="1">
        <v>6693</v>
      </c>
      <c r="B6694" s="1">
        <v>107797117</v>
      </c>
      <c r="C6694" s="1">
        <f t="shared" si="104"/>
        <v>9934</v>
      </c>
    </row>
    <row r="6695" spans="1:3" x14ac:dyDescent="0.25">
      <c r="A6695" s="1">
        <v>6694</v>
      </c>
      <c r="B6695" s="1">
        <v>107808464</v>
      </c>
      <c r="C6695" s="1">
        <f t="shared" si="104"/>
        <v>11347</v>
      </c>
    </row>
    <row r="6696" spans="1:3" x14ac:dyDescent="0.25">
      <c r="A6696" s="1">
        <v>6695</v>
      </c>
      <c r="B6696" s="1">
        <v>107818144</v>
      </c>
      <c r="C6696" s="1">
        <f t="shared" si="104"/>
        <v>9680</v>
      </c>
    </row>
    <row r="6697" spans="1:3" x14ac:dyDescent="0.25">
      <c r="A6697" s="1">
        <v>6696</v>
      </c>
      <c r="B6697" s="1">
        <v>107830278</v>
      </c>
      <c r="C6697" s="1">
        <f t="shared" si="104"/>
        <v>12134</v>
      </c>
    </row>
    <row r="6698" spans="1:3" x14ac:dyDescent="0.25">
      <c r="A6698" s="1">
        <v>6697</v>
      </c>
      <c r="B6698" s="1">
        <v>107840365</v>
      </c>
      <c r="C6698" s="1">
        <f t="shared" si="104"/>
        <v>10087</v>
      </c>
    </row>
    <row r="6699" spans="1:3" x14ac:dyDescent="0.25">
      <c r="A6699" s="1">
        <v>6698</v>
      </c>
      <c r="B6699" s="1">
        <v>107853792</v>
      </c>
      <c r="C6699" s="1">
        <f t="shared" si="104"/>
        <v>13427</v>
      </c>
    </row>
    <row r="6700" spans="1:3" x14ac:dyDescent="0.25">
      <c r="A6700" s="1">
        <v>6699</v>
      </c>
      <c r="B6700" s="1">
        <v>107863572</v>
      </c>
      <c r="C6700" s="1">
        <f t="shared" si="104"/>
        <v>9780</v>
      </c>
    </row>
    <row r="6701" spans="1:3" x14ac:dyDescent="0.25">
      <c r="A6701" s="1">
        <v>6700</v>
      </c>
      <c r="B6701" s="1">
        <v>107874770</v>
      </c>
      <c r="C6701" s="1">
        <f t="shared" si="104"/>
        <v>11198</v>
      </c>
    </row>
    <row r="6702" spans="1:3" x14ac:dyDescent="0.25">
      <c r="A6702" s="1">
        <v>6701</v>
      </c>
      <c r="B6702" s="1">
        <v>107885213</v>
      </c>
      <c r="C6702" s="1">
        <f t="shared" si="104"/>
        <v>10443</v>
      </c>
    </row>
    <row r="6703" spans="1:3" x14ac:dyDescent="0.25">
      <c r="A6703" s="1">
        <v>6702</v>
      </c>
      <c r="B6703" s="1">
        <v>107899405</v>
      </c>
      <c r="C6703" s="1">
        <f t="shared" si="104"/>
        <v>14192</v>
      </c>
    </row>
    <row r="6704" spans="1:3" x14ac:dyDescent="0.25">
      <c r="A6704" s="1">
        <v>6703</v>
      </c>
      <c r="B6704" s="1">
        <v>107910142</v>
      </c>
      <c r="C6704" s="1">
        <f t="shared" si="104"/>
        <v>10737</v>
      </c>
    </row>
    <row r="6705" spans="1:3" x14ac:dyDescent="0.25">
      <c r="A6705" s="1">
        <v>6704</v>
      </c>
      <c r="B6705" s="1">
        <v>107922937</v>
      </c>
      <c r="C6705" s="1">
        <f t="shared" si="104"/>
        <v>12795</v>
      </c>
    </row>
    <row r="6706" spans="1:3" x14ac:dyDescent="0.25">
      <c r="A6706" s="1">
        <v>6705</v>
      </c>
      <c r="B6706" s="1">
        <v>107932782</v>
      </c>
      <c r="C6706" s="1">
        <f t="shared" si="104"/>
        <v>9845</v>
      </c>
    </row>
    <row r="6707" spans="1:3" x14ac:dyDescent="0.25">
      <c r="A6707" s="1">
        <v>6706</v>
      </c>
      <c r="B6707" s="1">
        <v>107944752</v>
      </c>
      <c r="C6707" s="1">
        <f t="shared" si="104"/>
        <v>11970</v>
      </c>
    </row>
    <row r="6708" spans="1:3" x14ac:dyDescent="0.25">
      <c r="A6708" s="1">
        <v>6707</v>
      </c>
      <c r="B6708" s="1">
        <v>107957432</v>
      </c>
      <c r="C6708" s="1">
        <f t="shared" si="104"/>
        <v>12680</v>
      </c>
    </row>
    <row r="6709" spans="1:3" x14ac:dyDescent="0.25">
      <c r="A6709" s="1">
        <v>6708</v>
      </c>
      <c r="B6709" s="1">
        <v>107969656</v>
      </c>
      <c r="C6709" s="1">
        <f t="shared" si="104"/>
        <v>12224</v>
      </c>
    </row>
    <row r="6710" spans="1:3" x14ac:dyDescent="0.25">
      <c r="A6710" s="1">
        <v>6709</v>
      </c>
      <c r="B6710" s="1">
        <v>107979699</v>
      </c>
      <c r="C6710" s="1">
        <f t="shared" si="104"/>
        <v>10043</v>
      </c>
    </row>
    <row r="6711" spans="1:3" x14ac:dyDescent="0.25">
      <c r="A6711" s="1">
        <v>6710</v>
      </c>
      <c r="B6711" s="1">
        <v>107991765</v>
      </c>
      <c r="C6711" s="1">
        <f t="shared" si="104"/>
        <v>12066</v>
      </c>
    </row>
    <row r="6712" spans="1:3" x14ac:dyDescent="0.25">
      <c r="A6712" s="1">
        <v>6711</v>
      </c>
      <c r="B6712" s="1">
        <v>108001408</v>
      </c>
      <c r="C6712" s="1">
        <f t="shared" si="104"/>
        <v>9643</v>
      </c>
    </row>
    <row r="6713" spans="1:3" x14ac:dyDescent="0.25">
      <c r="A6713" s="1">
        <v>6712</v>
      </c>
      <c r="B6713" s="1">
        <v>108013175</v>
      </c>
      <c r="C6713" s="1">
        <f t="shared" si="104"/>
        <v>11767</v>
      </c>
    </row>
    <row r="6714" spans="1:3" x14ac:dyDescent="0.25">
      <c r="A6714" s="1">
        <v>6713</v>
      </c>
      <c r="B6714" s="1">
        <v>108024740</v>
      </c>
      <c r="C6714" s="1">
        <f t="shared" si="104"/>
        <v>11565</v>
      </c>
    </row>
    <row r="6715" spans="1:3" x14ac:dyDescent="0.25">
      <c r="A6715" s="1">
        <v>6714</v>
      </c>
      <c r="B6715" s="1">
        <v>108038394</v>
      </c>
      <c r="C6715" s="1">
        <f t="shared" si="104"/>
        <v>13654</v>
      </c>
    </row>
    <row r="6716" spans="1:3" x14ac:dyDescent="0.25">
      <c r="A6716" s="1">
        <v>6715</v>
      </c>
      <c r="B6716" s="1">
        <v>108049183</v>
      </c>
      <c r="C6716" s="1">
        <f t="shared" si="104"/>
        <v>10789</v>
      </c>
    </row>
    <row r="6717" spans="1:3" x14ac:dyDescent="0.25">
      <c r="A6717" s="1">
        <v>6716</v>
      </c>
      <c r="B6717" s="1">
        <v>108061145</v>
      </c>
      <c r="C6717" s="1">
        <f t="shared" si="104"/>
        <v>11962</v>
      </c>
    </row>
    <row r="6718" spans="1:3" x14ac:dyDescent="0.25">
      <c r="A6718" s="1">
        <v>6717</v>
      </c>
      <c r="B6718" s="1">
        <v>108071966</v>
      </c>
      <c r="C6718" s="1">
        <f t="shared" si="104"/>
        <v>10821</v>
      </c>
    </row>
    <row r="6719" spans="1:3" x14ac:dyDescent="0.25">
      <c r="A6719" s="1">
        <v>6718</v>
      </c>
      <c r="B6719" s="1">
        <v>108084548</v>
      </c>
      <c r="C6719" s="1">
        <f t="shared" si="104"/>
        <v>12582</v>
      </c>
    </row>
    <row r="6720" spans="1:3" x14ac:dyDescent="0.25">
      <c r="A6720" s="1">
        <v>6719</v>
      </c>
      <c r="B6720" s="1">
        <v>108094503</v>
      </c>
      <c r="C6720" s="1">
        <f t="shared" si="104"/>
        <v>9955</v>
      </c>
    </row>
    <row r="6721" spans="1:3" x14ac:dyDescent="0.25">
      <c r="A6721" s="1">
        <v>6720</v>
      </c>
      <c r="B6721" s="1">
        <v>108108688</v>
      </c>
      <c r="C6721" s="1">
        <f t="shared" si="104"/>
        <v>14185</v>
      </c>
    </row>
    <row r="6722" spans="1:3" x14ac:dyDescent="0.25">
      <c r="A6722" s="1">
        <v>6721</v>
      </c>
      <c r="B6722" s="1">
        <v>108118370</v>
      </c>
      <c r="C6722" s="1">
        <f t="shared" ref="C6722:C6785" si="105">B6722-B6721</f>
        <v>9682</v>
      </c>
    </row>
    <row r="6723" spans="1:3" x14ac:dyDescent="0.25">
      <c r="A6723" s="1">
        <v>6722</v>
      </c>
      <c r="B6723" s="1">
        <v>108129597</v>
      </c>
      <c r="C6723" s="1">
        <f t="shared" si="105"/>
        <v>11227</v>
      </c>
    </row>
    <row r="6724" spans="1:3" x14ac:dyDescent="0.25">
      <c r="A6724" s="1">
        <v>6723</v>
      </c>
      <c r="B6724" s="1">
        <v>108140162</v>
      </c>
      <c r="C6724" s="1">
        <f t="shared" si="105"/>
        <v>10565</v>
      </c>
    </row>
    <row r="6725" spans="1:3" x14ac:dyDescent="0.25">
      <c r="A6725" s="1">
        <v>6724</v>
      </c>
      <c r="B6725" s="1">
        <v>108154150</v>
      </c>
      <c r="C6725" s="1">
        <f t="shared" si="105"/>
        <v>13988</v>
      </c>
    </row>
    <row r="6726" spans="1:3" x14ac:dyDescent="0.25">
      <c r="A6726" s="1">
        <v>6725</v>
      </c>
      <c r="B6726" s="1">
        <v>108165710</v>
      </c>
      <c r="C6726" s="1">
        <f t="shared" si="105"/>
        <v>11560</v>
      </c>
    </row>
    <row r="6727" spans="1:3" x14ac:dyDescent="0.25">
      <c r="A6727" s="1">
        <v>6726</v>
      </c>
      <c r="B6727" s="1">
        <v>108179408</v>
      </c>
      <c r="C6727" s="1">
        <f t="shared" si="105"/>
        <v>13698</v>
      </c>
    </row>
    <row r="6728" spans="1:3" x14ac:dyDescent="0.25">
      <c r="A6728" s="1">
        <v>6727</v>
      </c>
      <c r="B6728" s="1">
        <v>108189220</v>
      </c>
      <c r="C6728" s="1">
        <f t="shared" si="105"/>
        <v>9812</v>
      </c>
    </row>
    <row r="6729" spans="1:3" x14ac:dyDescent="0.25">
      <c r="A6729" s="1">
        <v>6728</v>
      </c>
      <c r="B6729" s="1">
        <v>108201661</v>
      </c>
      <c r="C6729" s="1">
        <f t="shared" si="105"/>
        <v>12441</v>
      </c>
    </row>
    <row r="6730" spans="1:3" x14ac:dyDescent="0.25">
      <c r="A6730" s="1">
        <v>6729</v>
      </c>
      <c r="B6730" s="1">
        <v>108211874</v>
      </c>
      <c r="C6730" s="1">
        <f t="shared" si="105"/>
        <v>10213</v>
      </c>
    </row>
    <row r="6731" spans="1:3" x14ac:dyDescent="0.25">
      <c r="A6731" s="1">
        <v>6730</v>
      </c>
      <c r="B6731" s="1">
        <v>108225945</v>
      </c>
      <c r="C6731" s="1">
        <f t="shared" si="105"/>
        <v>14071</v>
      </c>
    </row>
    <row r="6732" spans="1:3" x14ac:dyDescent="0.25">
      <c r="A6732" s="1">
        <v>6731</v>
      </c>
      <c r="B6732" s="1">
        <v>108236935</v>
      </c>
      <c r="C6732" s="1">
        <f t="shared" si="105"/>
        <v>10990</v>
      </c>
    </row>
    <row r="6733" spans="1:3" x14ac:dyDescent="0.25">
      <c r="A6733" s="1">
        <v>6732</v>
      </c>
      <c r="B6733" s="1">
        <v>108250133</v>
      </c>
      <c r="C6733" s="1">
        <f t="shared" si="105"/>
        <v>13198</v>
      </c>
    </row>
    <row r="6734" spans="1:3" x14ac:dyDescent="0.25">
      <c r="A6734" s="1">
        <v>6733</v>
      </c>
      <c r="B6734" s="1">
        <v>108260163</v>
      </c>
      <c r="C6734" s="1">
        <f t="shared" si="105"/>
        <v>10030</v>
      </c>
    </row>
    <row r="6735" spans="1:3" x14ac:dyDescent="0.25">
      <c r="A6735" s="1">
        <v>6734</v>
      </c>
      <c r="B6735" s="1">
        <v>108272894</v>
      </c>
      <c r="C6735" s="1">
        <f t="shared" si="105"/>
        <v>12731</v>
      </c>
    </row>
    <row r="6736" spans="1:3" x14ac:dyDescent="0.25">
      <c r="A6736" s="1">
        <v>6735</v>
      </c>
      <c r="B6736" s="1">
        <v>108285085</v>
      </c>
      <c r="C6736" s="1">
        <f t="shared" si="105"/>
        <v>12191</v>
      </c>
    </row>
    <row r="6737" spans="1:3" x14ac:dyDescent="0.25">
      <c r="A6737" s="1">
        <v>6736</v>
      </c>
      <c r="B6737" s="1">
        <v>108296668</v>
      </c>
      <c r="C6737" s="1">
        <f t="shared" si="105"/>
        <v>11583</v>
      </c>
    </row>
    <row r="6738" spans="1:3" x14ac:dyDescent="0.25">
      <c r="A6738" s="1">
        <v>6737</v>
      </c>
      <c r="B6738" s="1">
        <v>108306404</v>
      </c>
      <c r="C6738" s="1">
        <f t="shared" si="105"/>
        <v>9736</v>
      </c>
    </row>
    <row r="6739" spans="1:3" x14ac:dyDescent="0.25">
      <c r="A6739" s="1">
        <v>6738</v>
      </c>
      <c r="B6739" s="1">
        <v>108318660</v>
      </c>
      <c r="C6739" s="1">
        <f t="shared" si="105"/>
        <v>12256</v>
      </c>
    </row>
    <row r="6740" spans="1:3" x14ac:dyDescent="0.25">
      <c r="A6740" s="1">
        <v>6739</v>
      </c>
      <c r="B6740" s="1">
        <v>108330061</v>
      </c>
      <c r="C6740" s="1">
        <f t="shared" si="105"/>
        <v>11401</v>
      </c>
    </row>
    <row r="6741" spans="1:3" x14ac:dyDescent="0.25">
      <c r="A6741" s="1">
        <v>6740</v>
      </c>
      <c r="B6741" s="1">
        <v>108341955</v>
      </c>
      <c r="C6741" s="1">
        <f t="shared" si="105"/>
        <v>11894</v>
      </c>
    </row>
    <row r="6742" spans="1:3" x14ac:dyDescent="0.25">
      <c r="A6742" s="1">
        <v>6741</v>
      </c>
      <c r="B6742" s="1">
        <v>108352706</v>
      </c>
      <c r="C6742" s="1">
        <f t="shared" si="105"/>
        <v>10751</v>
      </c>
    </row>
    <row r="6743" spans="1:3" x14ac:dyDescent="0.25">
      <c r="A6743" s="1">
        <v>6742</v>
      </c>
      <c r="B6743" s="1">
        <v>108366808</v>
      </c>
      <c r="C6743" s="1">
        <f t="shared" si="105"/>
        <v>14102</v>
      </c>
    </row>
    <row r="6744" spans="1:3" x14ac:dyDescent="0.25">
      <c r="A6744" s="1">
        <v>6743</v>
      </c>
      <c r="B6744" s="1">
        <v>108378465</v>
      </c>
      <c r="C6744" s="1">
        <f t="shared" si="105"/>
        <v>11657</v>
      </c>
    </row>
    <row r="6745" spans="1:3" x14ac:dyDescent="0.25">
      <c r="A6745" s="1">
        <v>6744</v>
      </c>
      <c r="B6745" s="1">
        <v>108390654</v>
      </c>
      <c r="C6745" s="1">
        <f t="shared" si="105"/>
        <v>12189</v>
      </c>
    </row>
    <row r="6746" spans="1:3" x14ac:dyDescent="0.25">
      <c r="A6746" s="1">
        <v>6745</v>
      </c>
      <c r="B6746" s="1">
        <v>108403728</v>
      </c>
      <c r="C6746" s="1">
        <f t="shared" si="105"/>
        <v>13074</v>
      </c>
    </row>
    <row r="6747" spans="1:3" x14ac:dyDescent="0.25">
      <c r="A6747" s="1">
        <v>6746</v>
      </c>
      <c r="B6747" s="1">
        <v>108423939</v>
      </c>
      <c r="C6747" s="1">
        <f t="shared" si="105"/>
        <v>20211</v>
      </c>
    </row>
    <row r="6748" spans="1:3" x14ac:dyDescent="0.25">
      <c r="A6748" s="1">
        <v>6747</v>
      </c>
      <c r="B6748" s="1">
        <v>108438211</v>
      </c>
      <c r="C6748" s="1">
        <f t="shared" si="105"/>
        <v>14272</v>
      </c>
    </row>
    <row r="6749" spans="1:3" x14ac:dyDescent="0.25">
      <c r="A6749" s="1">
        <v>6748</v>
      </c>
      <c r="B6749" s="1">
        <v>108455532</v>
      </c>
      <c r="C6749" s="1">
        <f t="shared" si="105"/>
        <v>17321</v>
      </c>
    </row>
    <row r="6750" spans="1:3" x14ac:dyDescent="0.25">
      <c r="A6750" s="1">
        <v>6749</v>
      </c>
      <c r="B6750" s="1">
        <v>108467170</v>
      </c>
      <c r="C6750" s="1">
        <f t="shared" si="105"/>
        <v>11638</v>
      </c>
    </row>
    <row r="6751" spans="1:3" x14ac:dyDescent="0.25">
      <c r="A6751" s="1">
        <v>6750</v>
      </c>
      <c r="B6751" s="1">
        <v>108488963</v>
      </c>
      <c r="C6751" s="1">
        <f t="shared" si="105"/>
        <v>21793</v>
      </c>
    </row>
    <row r="6752" spans="1:3" x14ac:dyDescent="0.25">
      <c r="A6752" s="1">
        <v>6751</v>
      </c>
      <c r="B6752" s="1">
        <v>108500925</v>
      </c>
      <c r="C6752" s="1">
        <f t="shared" si="105"/>
        <v>11962</v>
      </c>
    </row>
    <row r="6753" spans="1:3" x14ac:dyDescent="0.25">
      <c r="A6753" s="1">
        <v>6752</v>
      </c>
      <c r="B6753" s="1">
        <v>108514649</v>
      </c>
      <c r="C6753" s="1">
        <f t="shared" si="105"/>
        <v>13724</v>
      </c>
    </row>
    <row r="6754" spans="1:3" x14ac:dyDescent="0.25">
      <c r="A6754" s="1">
        <v>6753</v>
      </c>
      <c r="B6754" s="1">
        <v>108528610</v>
      </c>
      <c r="C6754" s="1">
        <f t="shared" si="105"/>
        <v>13961</v>
      </c>
    </row>
    <row r="6755" spans="1:3" x14ac:dyDescent="0.25">
      <c r="A6755" s="1">
        <v>6754</v>
      </c>
      <c r="B6755" s="1">
        <v>108543920</v>
      </c>
      <c r="C6755" s="1">
        <f t="shared" si="105"/>
        <v>15310</v>
      </c>
    </row>
    <row r="6756" spans="1:3" x14ac:dyDescent="0.25">
      <c r="A6756" s="1">
        <v>6755</v>
      </c>
      <c r="B6756" s="1">
        <v>108560104</v>
      </c>
      <c r="C6756" s="1">
        <f t="shared" si="105"/>
        <v>16184</v>
      </c>
    </row>
    <row r="6757" spans="1:3" x14ac:dyDescent="0.25">
      <c r="A6757" s="1">
        <v>6756</v>
      </c>
      <c r="B6757" s="1">
        <v>108589898</v>
      </c>
      <c r="C6757" s="1">
        <f t="shared" si="105"/>
        <v>29794</v>
      </c>
    </row>
    <row r="6758" spans="1:3" x14ac:dyDescent="0.25">
      <c r="A6758" s="1">
        <v>6757</v>
      </c>
      <c r="B6758" s="1">
        <v>108609055</v>
      </c>
      <c r="C6758" s="1">
        <f t="shared" si="105"/>
        <v>19157</v>
      </c>
    </row>
    <row r="6759" spans="1:3" x14ac:dyDescent="0.25">
      <c r="A6759" s="1">
        <v>6758</v>
      </c>
      <c r="B6759" s="1">
        <v>108632671</v>
      </c>
      <c r="C6759" s="1">
        <f t="shared" si="105"/>
        <v>23616</v>
      </c>
    </row>
    <row r="6760" spans="1:3" x14ac:dyDescent="0.25">
      <c r="A6760" s="1">
        <v>6759</v>
      </c>
      <c r="B6760" s="1">
        <v>108662155</v>
      </c>
      <c r="C6760" s="1">
        <f t="shared" si="105"/>
        <v>29484</v>
      </c>
    </row>
    <row r="6761" spans="1:3" x14ac:dyDescent="0.25">
      <c r="A6761" s="1">
        <v>6760</v>
      </c>
      <c r="B6761" s="1">
        <v>108684736</v>
      </c>
      <c r="C6761" s="1">
        <f t="shared" si="105"/>
        <v>22581</v>
      </c>
    </row>
    <row r="6762" spans="1:3" x14ac:dyDescent="0.25">
      <c r="A6762" s="1">
        <v>6761</v>
      </c>
      <c r="B6762" s="1">
        <v>108704619</v>
      </c>
      <c r="C6762" s="1">
        <f t="shared" si="105"/>
        <v>19883</v>
      </c>
    </row>
    <row r="6763" spans="1:3" x14ac:dyDescent="0.25">
      <c r="A6763" s="1">
        <v>6762</v>
      </c>
      <c r="B6763" s="1">
        <v>108725878</v>
      </c>
      <c r="C6763" s="1">
        <f t="shared" si="105"/>
        <v>21259</v>
      </c>
    </row>
    <row r="6764" spans="1:3" x14ac:dyDescent="0.25">
      <c r="A6764" s="1">
        <v>6763</v>
      </c>
      <c r="B6764" s="1">
        <v>108746640</v>
      </c>
      <c r="C6764" s="1">
        <f t="shared" si="105"/>
        <v>20762</v>
      </c>
    </row>
    <row r="6765" spans="1:3" x14ac:dyDescent="0.25">
      <c r="A6765" s="1">
        <v>6764</v>
      </c>
      <c r="B6765" s="1">
        <v>108768741</v>
      </c>
      <c r="C6765" s="1">
        <f t="shared" si="105"/>
        <v>22101</v>
      </c>
    </row>
    <row r="6766" spans="1:3" x14ac:dyDescent="0.25">
      <c r="A6766" s="1">
        <v>6765</v>
      </c>
      <c r="B6766" s="1">
        <v>108791058</v>
      </c>
      <c r="C6766" s="1">
        <f t="shared" si="105"/>
        <v>22317</v>
      </c>
    </row>
    <row r="6767" spans="1:3" x14ac:dyDescent="0.25">
      <c r="A6767" s="1">
        <v>6766</v>
      </c>
      <c r="B6767" s="1">
        <v>108812078</v>
      </c>
      <c r="C6767" s="1">
        <f t="shared" si="105"/>
        <v>21020</v>
      </c>
    </row>
    <row r="6768" spans="1:3" x14ac:dyDescent="0.25">
      <c r="A6768" s="1">
        <v>6767</v>
      </c>
      <c r="B6768" s="1">
        <v>108833497</v>
      </c>
      <c r="C6768" s="1">
        <f t="shared" si="105"/>
        <v>21419</v>
      </c>
    </row>
    <row r="6769" spans="1:3" x14ac:dyDescent="0.25">
      <c r="A6769" s="1">
        <v>6768</v>
      </c>
      <c r="B6769" s="1">
        <v>108854169</v>
      </c>
      <c r="C6769" s="1">
        <f t="shared" si="105"/>
        <v>20672</v>
      </c>
    </row>
    <row r="6770" spans="1:3" x14ac:dyDescent="0.25">
      <c r="A6770" s="1">
        <v>6769</v>
      </c>
      <c r="B6770" s="1">
        <v>108875639</v>
      </c>
      <c r="C6770" s="1">
        <f t="shared" si="105"/>
        <v>21470</v>
      </c>
    </row>
    <row r="6771" spans="1:3" x14ac:dyDescent="0.25">
      <c r="A6771" s="1">
        <v>6770</v>
      </c>
      <c r="B6771" s="1">
        <v>108895863</v>
      </c>
      <c r="C6771" s="1">
        <f t="shared" si="105"/>
        <v>20224</v>
      </c>
    </row>
    <row r="6772" spans="1:3" x14ac:dyDescent="0.25">
      <c r="A6772" s="1">
        <v>6771</v>
      </c>
      <c r="B6772" s="1">
        <v>108916858</v>
      </c>
      <c r="C6772" s="1">
        <f t="shared" si="105"/>
        <v>20995</v>
      </c>
    </row>
    <row r="6773" spans="1:3" x14ac:dyDescent="0.25">
      <c r="A6773" s="1">
        <v>6772</v>
      </c>
      <c r="B6773" s="1">
        <v>108936897</v>
      </c>
      <c r="C6773" s="1">
        <f t="shared" si="105"/>
        <v>20039</v>
      </c>
    </row>
    <row r="6774" spans="1:3" x14ac:dyDescent="0.25">
      <c r="A6774" s="1">
        <v>6773</v>
      </c>
      <c r="B6774" s="1">
        <v>108958516</v>
      </c>
      <c r="C6774" s="1">
        <f t="shared" si="105"/>
        <v>21619</v>
      </c>
    </row>
    <row r="6775" spans="1:3" x14ac:dyDescent="0.25">
      <c r="A6775" s="1">
        <v>6774</v>
      </c>
      <c r="B6775" s="1">
        <v>108982667</v>
      </c>
      <c r="C6775" s="1">
        <f t="shared" si="105"/>
        <v>24151</v>
      </c>
    </row>
    <row r="6776" spans="1:3" x14ac:dyDescent="0.25">
      <c r="A6776" s="1">
        <v>6775</v>
      </c>
      <c r="B6776" s="1">
        <v>109003604</v>
      </c>
      <c r="C6776" s="1">
        <f t="shared" si="105"/>
        <v>20937</v>
      </c>
    </row>
    <row r="6777" spans="1:3" x14ac:dyDescent="0.25">
      <c r="A6777" s="1">
        <v>6776</v>
      </c>
      <c r="B6777" s="1">
        <v>109022740</v>
      </c>
      <c r="C6777" s="1">
        <f t="shared" si="105"/>
        <v>19136</v>
      </c>
    </row>
    <row r="6778" spans="1:3" x14ac:dyDescent="0.25">
      <c r="A6778" s="1">
        <v>6777</v>
      </c>
      <c r="B6778" s="1">
        <v>109040794</v>
      </c>
      <c r="C6778" s="1">
        <f t="shared" si="105"/>
        <v>18054</v>
      </c>
    </row>
    <row r="6779" spans="1:3" x14ac:dyDescent="0.25">
      <c r="A6779" s="1">
        <v>6778</v>
      </c>
      <c r="B6779" s="1">
        <v>109060161</v>
      </c>
      <c r="C6779" s="1">
        <f t="shared" si="105"/>
        <v>19367</v>
      </c>
    </row>
    <row r="6780" spans="1:3" x14ac:dyDescent="0.25">
      <c r="A6780" s="1">
        <v>6779</v>
      </c>
      <c r="B6780" s="1">
        <v>109077756</v>
      </c>
      <c r="C6780" s="1">
        <f t="shared" si="105"/>
        <v>17595</v>
      </c>
    </row>
    <row r="6781" spans="1:3" x14ac:dyDescent="0.25">
      <c r="A6781" s="1">
        <v>6780</v>
      </c>
      <c r="B6781" s="1">
        <v>109093711</v>
      </c>
      <c r="C6781" s="1">
        <f t="shared" si="105"/>
        <v>15955</v>
      </c>
    </row>
    <row r="6782" spans="1:3" x14ac:dyDescent="0.25">
      <c r="A6782" s="1">
        <v>6781</v>
      </c>
      <c r="B6782" s="1">
        <v>109109053</v>
      </c>
      <c r="C6782" s="1">
        <f t="shared" si="105"/>
        <v>15342</v>
      </c>
    </row>
    <row r="6783" spans="1:3" x14ac:dyDescent="0.25">
      <c r="A6783" s="1">
        <v>6782</v>
      </c>
      <c r="B6783" s="1">
        <v>109124710</v>
      </c>
      <c r="C6783" s="1">
        <f t="shared" si="105"/>
        <v>15657</v>
      </c>
    </row>
    <row r="6784" spans="1:3" x14ac:dyDescent="0.25">
      <c r="A6784" s="1">
        <v>6783</v>
      </c>
      <c r="B6784" s="1">
        <v>109139877</v>
      </c>
      <c r="C6784" s="1">
        <f t="shared" si="105"/>
        <v>15167</v>
      </c>
    </row>
    <row r="6785" spans="1:3" x14ac:dyDescent="0.25">
      <c r="A6785" s="1">
        <v>6784</v>
      </c>
      <c r="B6785" s="1">
        <v>109157127</v>
      </c>
      <c r="C6785" s="1">
        <f t="shared" si="105"/>
        <v>17250</v>
      </c>
    </row>
    <row r="6786" spans="1:3" x14ac:dyDescent="0.25">
      <c r="A6786" s="1">
        <v>6785</v>
      </c>
      <c r="B6786" s="1">
        <v>109175560</v>
      </c>
      <c r="C6786" s="1">
        <f t="shared" ref="C6786:C6849" si="106">B6786-B6785</f>
        <v>18433</v>
      </c>
    </row>
    <row r="6787" spans="1:3" x14ac:dyDescent="0.25">
      <c r="A6787" s="1">
        <v>6786</v>
      </c>
      <c r="B6787" s="1">
        <v>109195874</v>
      </c>
      <c r="C6787" s="1">
        <f t="shared" si="106"/>
        <v>20314</v>
      </c>
    </row>
    <row r="6788" spans="1:3" x14ac:dyDescent="0.25">
      <c r="A6788" s="1">
        <v>6787</v>
      </c>
      <c r="B6788" s="1">
        <v>109212348</v>
      </c>
      <c r="C6788" s="1">
        <f t="shared" si="106"/>
        <v>16474</v>
      </c>
    </row>
    <row r="6789" spans="1:3" x14ac:dyDescent="0.25">
      <c r="A6789" s="1">
        <v>6788</v>
      </c>
      <c r="B6789" s="1">
        <v>109228185</v>
      </c>
      <c r="C6789" s="1">
        <f t="shared" si="106"/>
        <v>15837</v>
      </c>
    </row>
    <row r="6790" spans="1:3" x14ac:dyDescent="0.25">
      <c r="A6790" s="1">
        <v>6789</v>
      </c>
      <c r="B6790" s="1">
        <v>109244786</v>
      </c>
      <c r="C6790" s="1">
        <f t="shared" si="106"/>
        <v>16601</v>
      </c>
    </row>
    <row r="6791" spans="1:3" x14ac:dyDescent="0.25">
      <c r="A6791" s="1">
        <v>6790</v>
      </c>
      <c r="B6791" s="1">
        <v>109262334</v>
      </c>
      <c r="C6791" s="1">
        <f t="shared" si="106"/>
        <v>17548</v>
      </c>
    </row>
    <row r="6792" spans="1:3" x14ac:dyDescent="0.25">
      <c r="A6792" s="1">
        <v>6791</v>
      </c>
      <c r="B6792" s="1">
        <v>109279255</v>
      </c>
      <c r="C6792" s="1">
        <f t="shared" si="106"/>
        <v>16921</v>
      </c>
    </row>
    <row r="6793" spans="1:3" x14ac:dyDescent="0.25">
      <c r="A6793" s="1">
        <v>6792</v>
      </c>
      <c r="B6793" s="1">
        <v>109296340</v>
      </c>
      <c r="C6793" s="1">
        <f t="shared" si="106"/>
        <v>17085</v>
      </c>
    </row>
    <row r="6794" spans="1:3" x14ac:dyDescent="0.25">
      <c r="A6794" s="1">
        <v>6793</v>
      </c>
      <c r="B6794" s="1">
        <v>109312055</v>
      </c>
      <c r="C6794" s="1">
        <f t="shared" si="106"/>
        <v>15715</v>
      </c>
    </row>
    <row r="6795" spans="1:3" x14ac:dyDescent="0.25">
      <c r="A6795" s="1">
        <v>6794</v>
      </c>
      <c r="B6795" s="1">
        <v>109329211</v>
      </c>
      <c r="C6795" s="1">
        <f t="shared" si="106"/>
        <v>17156</v>
      </c>
    </row>
    <row r="6796" spans="1:3" x14ac:dyDescent="0.25">
      <c r="A6796" s="1">
        <v>6795</v>
      </c>
      <c r="B6796" s="1">
        <v>109345769</v>
      </c>
      <c r="C6796" s="1">
        <f t="shared" si="106"/>
        <v>16558</v>
      </c>
    </row>
    <row r="6797" spans="1:3" x14ac:dyDescent="0.25">
      <c r="A6797" s="1">
        <v>6796</v>
      </c>
      <c r="B6797" s="1">
        <v>109363772</v>
      </c>
      <c r="C6797" s="1">
        <f t="shared" si="106"/>
        <v>18003</v>
      </c>
    </row>
    <row r="6798" spans="1:3" x14ac:dyDescent="0.25">
      <c r="A6798" s="1">
        <v>6797</v>
      </c>
      <c r="B6798" s="1">
        <v>109379731</v>
      </c>
      <c r="C6798" s="1">
        <f t="shared" si="106"/>
        <v>15959</v>
      </c>
    </row>
    <row r="6799" spans="1:3" x14ac:dyDescent="0.25">
      <c r="A6799" s="1">
        <v>6798</v>
      </c>
      <c r="B6799" s="1">
        <v>109396898</v>
      </c>
      <c r="C6799" s="1">
        <f t="shared" si="106"/>
        <v>17167</v>
      </c>
    </row>
    <row r="6800" spans="1:3" x14ac:dyDescent="0.25">
      <c r="A6800" s="1">
        <v>6799</v>
      </c>
      <c r="B6800" s="1">
        <v>109412839</v>
      </c>
      <c r="C6800" s="1">
        <f t="shared" si="106"/>
        <v>15941</v>
      </c>
    </row>
    <row r="6801" spans="1:3" x14ac:dyDescent="0.25">
      <c r="A6801" s="1">
        <v>6800</v>
      </c>
      <c r="B6801" s="1">
        <v>109430755</v>
      </c>
      <c r="C6801" s="1">
        <f t="shared" si="106"/>
        <v>17916</v>
      </c>
    </row>
    <row r="6802" spans="1:3" x14ac:dyDescent="0.25">
      <c r="A6802" s="1">
        <v>6801</v>
      </c>
      <c r="B6802" s="1">
        <v>109447222</v>
      </c>
      <c r="C6802" s="1">
        <f t="shared" si="106"/>
        <v>16467</v>
      </c>
    </row>
    <row r="6803" spans="1:3" x14ac:dyDescent="0.25">
      <c r="A6803" s="1">
        <v>6802</v>
      </c>
      <c r="B6803" s="1">
        <v>109465347</v>
      </c>
      <c r="C6803" s="1">
        <f t="shared" si="106"/>
        <v>18125</v>
      </c>
    </row>
    <row r="6804" spans="1:3" x14ac:dyDescent="0.25">
      <c r="A6804" s="1">
        <v>6803</v>
      </c>
      <c r="B6804" s="1">
        <v>109481521</v>
      </c>
      <c r="C6804" s="1">
        <f t="shared" si="106"/>
        <v>16174</v>
      </c>
    </row>
    <row r="6805" spans="1:3" x14ac:dyDescent="0.25">
      <c r="A6805" s="1">
        <v>6804</v>
      </c>
      <c r="B6805" s="1">
        <v>109497672</v>
      </c>
      <c r="C6805" s="1">
        <f t="shared" si="106"/>
        <v>16151</v>
      </c>
    </row>
    <row r="6806" spans="1:3" x14ac:dyDescent="0.25">
      <c r="A6806" s="1">
        <v>6805</v>
      </c>
      <c r="B6806" s="1">
        <v>109513992</v>
      </c>
      <c r="C6806" s="1">
        <f t="shared" si="106"/>
        <v>16320</v>
      </c>
    </row>
    <row r="6807" spans="1:3" x14ac:dyDescent="0.25">
      <c r="A6807" s="1">
        <v>6806</v>
      </c>
      <c r="B6807" s="1">
        <v>109531315</v>
      </c>
      <c r="C6807" s="1">
        <f t="shared" si="106"/>
        <v>17323</v>
      </c>
    </row>
    <row r="6808" spans="1:3" x14ac:dyDescent="0.25">
      <c r="A6808" s="1">
        <v>6807</v>
      </c>
      <c r="B6808" s="1">
        <v>109547460</v>
      </c>
      <c r="C6808" s="1">
        <f t="shared" si="106"/>
        <v>16145</v>
      </c>
    </row>
    <row r="6809" spans="1:3" x14ac:dyDescent="0.25">
      <c r="A6809" s="1">
        <v>6808</v>
      </c>
      <c r="B6809" s="1">
        <v>109566212</v>
      </c>
      <c r="C6809" s="1">
        <f t="shared" si="106"/>
        <v>18752</v>
      </c>
    </row>
    <row r="6810" spans="1:3" x14ac:dyDescent="0.25">
      <c r="A6810" s="1">
        <v>6809</v>
      </c>
      <c r="B6810" s="1">
        <v>109583255</v>
      </c>
      <c r="C6810" s="1">
        <f t="shared" si="106"/>
        <v>17043</v>
      </c>
    </row>
    <row r="6811" spans="1:3" x14ac:dyDescent="0.25">
      <c r="A6811" s="1">
        <v>6810</v>
      </c>
      <c r="B6811" s="1">
        <v>109602590</v>
      </c>
      <c r="C6811" s="1">
        <f t="shared" si="106"/>
        <v>19335</v>
      </c>
    </row>
    <row r="6812" spans="1:3" x14ac:dyDescent="0.25">
      <c r="A6812" s="1">
        <v>6811</v>
      </c>
      <c r="B6812" s="1">
        <v>109618241</v>
      </c>
      <c r="C6812" s="1">
        <f t="shared" si="106"/>
        <v>15651</v>
      </c>
    </row>
    <row r="6813" spans="1:3" x14ac:dyDescent="0.25">
      <c r="A6813" s="1">
        <v>6812</v>
      </c>
      <c r="B6813" s="1">
        <v>109636010</v>
      </c>
      <c r="C6813" s="1">
        <f t="shared" si="106"/>
        <v>17769</v>
      </c>
    </row>
    <row r="6814" spans="1:3" x14ac:dyDescent="0.25">
      <c r="A6814" s="1">
        <v>6813</v>
      </c>
      <c r="B6814" s="1">
        <v>109654287</v>
      </c>
      <c r="C6814" s="1">
        <f t="shared" si="106"/>
        <v>18277</v>
      </c>
    </row>
    <row r="6815" spans="1:3" x14ac:dyDescent="0.25">
      <c r="A6815" s="1">
        <v>6814</v>
      </c>
      <c r="B6815" s="1">
        <v>109672091</v>
      </c>
      <c r="C6815" s="1">
        <f t="shared" si="106"/>
        <v>17804</v>
      </c>
    </row>
    <row r="6816" spans="1:3" x14ac:dyDescent="0.25">
      <c r="A6816" s="1">
        <v>6815</v>
      </c>
      <c r="B6816" s="1">
        <v>109688453</v>
      </c>
      <c r="C6816" s="1">
        <f t="shared" si="106"/>
        <v>16362</v>
      </c>
    </row>
    <row r="6817" spans="1:3" x14ac:dyDescent="0.25">
      <c r="A6817" s="1">
        <v>6816</v>
      </c>
      <c r="B6817" s="1">
        <v>109705840</v>
      </c>
      <c r="C6817" s="1">
        <f t="shared" si="106"/>
        <v>17387</v>
      </c>
    </row>
    <row r="6818" spans="1:3" x14ac:dyDescent="0.25">
      <c r="A6818" s="1">
        <v>6817</v>
      </c>
      <c r="B6818" s="1">
        <v>109723447</v>
      </c>
      <c r="C6818" s="1">
        <f t="shared" si="106"/>
        <v>17607</v>
      </c>
    </row>
    <row r="6819" spans="1:3" x14ac:dyDescent="0.25">
      <c r="A6819" s="1">
        <v>6818</v>
      </c>
      <c r="B6819" s="1">
        <v>109741483</v>
      </c>
      <c r="C6819" s="1">
        <f t="shared" si="106"/>
        <v>18036</v>
      </c>
    </row>
    <row r="6820" spans="1:3" x14ac:dyDescent="0.25">
      <c r="A6820" s="1">
        <v>6819</v>
      </c>
      <c r="B6820" s="1">
        <v>109757318</v>
      </c>
      <c r="C6820" s="1">
        <f t="shared" si="106"/>
        <v>15835</v>
      </c>
    </row>
    <row r="6821" spans="1:3" x14ac:dyDescent="0.25">
      <c r="A6821" s="1">
        <v>6820</v>
      </c>
      <c r="B6821" s="1">
        <v>109776157</v>
      </c>
      <c r="C6821" s="1">
        <f t="shared" si="106"/>
        <v>18839</v>
      </c>
    </row>
    <row r="6822" spans="1:3" x14ac:dyDescent="0.25">
      <c r="A6822" s="1">
        <v>6821</v>
      </c>
      <c r="B6822" s="1">
        <v>109794057</v>
      </c>
      <c r="C6822" s="1">
        <f t="shared" si="106"/>
        <v>17900</v>
      </c>
    </row>
    <row r="6823" spans="1:3" x14ac:dyDescent="0.25">
      <c r="A6823" s="1">
        <v>6822</v>
      </c>
      <c r="B6823" s="1">
        <v>109811125</v>
      </c>
      <c r="C6823" s="1">
        <f t="shared" si="106"/>
        <v>17068</v>
      </c>
    </row>
    <row r="6824" spans="1:3" x14ac:dyDescent="0.25">
      <c r="A6824" s="1">
        <v>6823</v>
      </c>
      <c r="B6824" s="1">
        <v>109828842</v>
      </c>
      <c r="C6824" s="1">
        <f t="shared" si="106"/>
        <v>17717</v>
      </c>
    </row>
    <row r="6825" spans="1:3" x14ac:dyDescent="0.25">
      <c r="A6825" s="1">
        <v>6824</v>
      </c>
      <c r="B6825" s="1">
        <v>109847558</v>
      </c>
      <c r="C6825" s="1">
        <f t="shared" si="106"/>
        <v>18716</v>
      </c>
    </row>
    <row r="6826" spans="1:3" x14ac:dyDescent="0.25">
      <c r="A6826" s="1">
        <v>6825</v>
      </c>
      <c r="B6826" s="1">
        <v>109863694</v>
      </c>
      <c r="C6826" s="1">
        <f t="shared" si="106"/>
        <v>16136</v>
      </c>
    </row>
    <row r="6827" spans="1:3" x14ac:dyDescent="0.25">
      <c r="A6827" s="1">
        <v>6826</v>
      </c>
      <c r="B6827" s="1">
        <v>109883250</v>
      </c>
      <c r="C6827" s="1">
        <f t="shared" si="106"/>
        <v>19556</v>
      </c>
    </row>
    <row r="6828" spans="1:3" x14ac:dyDescent="0.25">
      <c r="A6828" s="1">
        <v>6827</v>
      </c>
      <c r="B6828" s="1">
        <v>109899746</v>
      </c>
      <c r="C6828" s="1">
        <f t="shared" si="106"/>
        <v>16496</v>
      </c>
    </row>
    <row r="6829" spans="1:3" x14ac:dyDescent="0.25">
      <c r="A6829" s="1">
        <v>6828</v>
      </c>
      <c r="B6829" s="1">
        <v>109918115</v>
      </c>
      <c r="C6829" s="1">
        <f t="shared" si="106"/>
        <v>18369</v>
      </c>
    </row>
    <row r="6830" spans="1:3" x14ac:dyDescent="0.25">
      <c r="A6830" s="1">
        <v>6829</v>
      </c>
      <c r="B6830" s="1">
        <v>109933987</v>
      </c>
      <c r="C6830" s="1">
        <f t="shared" si="106"/>
        <v>15872</v>
      </c>
    </row>
    <row r="6831" spans="1:3" x14ac:dyDescent="0.25">
      <c r="A6831" s="1">
        <v>6830</v>
      </c>
      <c r="B6831" s="1">
        <v>109951026</v>
      </c>
      <c r="C6831" s="1">
        <f t="shared" si="106"/>
        <v>17039</v>
      </c>
    </row>
    <row r="6832" spans="1:3" x14ac:dyDescent="0.25">
      <c r="A6832" s="1">
        <v>6831</v>
      </c>
      <c r="B6832" s="1">
        <v>109969442</v>
      </c>
      <c r="C6832" s="1">
        <f t="shared" si="106"/>
        <v>18416</v>
      </c>
    </row>
    <row r="6833" spans="1:3" x14ac:dyDescent="0.25">
      <c r="A6833" s="1">
        <v>6832</v>
      </c>
      <c r="B6833" s="1">
        <v>109987754</v>
      </c>
      <c r="C6833" s="1">
        <f t="shared" si="106"/>
        <v>18312</v>
      </c>
    </row>
    <row r="6834" spans="1:3" x14ac:dyDescent="0.25">
      <c r="A6834" s="1">
        <v>6833</v>
      </c>
      <c r="B6834" s="1">
        <v>110004778</v>
      </c>
      <c r="C6834" s="1">
        <f t="shared" si="106"/>
        <v>17024</v>
      </c>
    </row>
    <row r="6835" spans="1:3" x14ac:dyDescent="0.25">
      <c r="A6835" s="1">
        <v>6834</v>
      </c>
      <c r="B6835" s="1">
        <v>110022256</v>
      </c>
      <c r="C6835" s="1">
        <f t="shared" si="106"/>
        <v>17478</v>
      </c>
    </row>
    <row r="6836" spans="1:3" x14ac:dyDescent="0.25">
      <c r="A6836" s="1">
        <v>6835</v>
      </c>
      <c r="B6836" s="1">
        <v>110039034</v>
      </c>
      <c r="C6836" s="1">
        <f t="shared" si="106"/>
        <v>16778</v>
      </c>
    </row>
    <row r="6837" spans="1:3" x14ac:dyDescent="0.25">
      <c r="A6837" s="1">
        <v>6836</v>
      </c>
      <c r="B6837" s="1">
        <v>110056984</v>
      </c>
      <c r="C6837" s="1">
        <f t="shared" si="106"/>
        <v>17950</v>
      </c>
    </row>
    <row r="6838" spans="1:3" x14ac:dyDescent="0.25">
      <c r="A6838" s="1">
        <v>6837</v>
      </c>
      <c r="B6838" s="1">
        <v>110074726</v>
      </c>
      <c r="C6838" s="1">
        <f t="shared" si="106"/>
        <v>17742</v>
      </c>
    </row>
    <row r="6839" spans="1:3" x14ac:dyDescent="0.25">
      <c r="A6839" s="1">
        <v>6838</v>
      </c>
      <c r="B6839" s="1">
        <v>110093172</v>
      </c>
      <c r="C6839" s="1">
        <f t="shared" si="106"/>
        <v>18446</v>
      </c>
    </row>
    <row r="6840" spans="1:3" x14ac:dyDescent="0.25">
      <c r="A6840" s="1">
        <v>6839</v>
      </c>
      <c r="B6840" s="1">
        <v>110109539</v>
      </c>
      <c r="C6840" s="1">
        <f t="shared" si="106"/>
        <v>16367</v>
      </c>
    </row>
    <row r="6841" spans="1:3" x14ac:dyDescent="0.25">
      <c r="A6841" s="1">
        <v>6840</v>
      </c>
      <c r="B6841" s="1">
        <v>110128091</v>
      </c>
      <c r="C6841" s="1">
        <f t="shared" si="106"/>
        <v>18552</v>
      </c>
    </row>
    <row r="6842" spans="1:3" x14ac:dyDescent="0.25">
      <c r="A6842" s="1">
        <v>6841</v>
      </c>
      <c r="B6842" s="1">
        <v>110144572</v>
      </c>
      <c r="C6842" s="1">
        <f t="shared" si="106"/>
        <v>16481</v>
      </c>
    </row>
    <row r="6843" spans="1:3" x14ac:dyDescent="0.25">
      <c r="A6843" s="1">
        <v>6842</v>
      </c>
      <c r="B6843" s="1">
        <v>110162272</v>
      </c>
      <c r="C6843" s="1">
        <f t="shared" si="106"/>
        <v>17700</v>
      </c>
    </row>
    <row r="6844" spans="1:3" x14ac:dyDescent="0.25">
      <c r="A6844" s="1">
        <v>6843</v>
      </c>
      <c r="B6844" s="1">
        <v>110179664</v>
      </c>
      <c r="C6844" s="1">
        <f t="shared" si="106"/>
        <v>17392</v>
      </c>
    </row>
    <row r="6845" spans="1:3" x14ac:dyDescent="0.25">
      <c r="A6845" s="1">
        <v>6844</v>
      </c>
      <c r="B6845" s="1">
        <v>110200198</v>
      </c>
      <c r="C6845" s="1">
        <f t="shared" si="106"/>
        <v>20534</v>
      </c>
    </row>
    <row r="6846" spans="1:3" x14ac:dyDescent="0.25">
      <c r="A6846" s="1">
        <v>6845</v>
      </c>
      <c r="B6846" s="1">
        <v>110218435</v>
      </c>
      <c r="C6846" s="1">
        <f t="shared" si="106"/>
        <v>18237</v>
      </c>
    </row>
    <row r="6847" spans="1:3" x14ac:dyDescent="0.25">
      <c r="A6847" s="1">
        <v>6846</v>
      </c>
      <c r="B6847" s="1">
        <v>110237133</v>
      </c>
      <c r="C6847" s="1">
        <f t="shared" si="106"/>
        <v>18698</v>
      </c>
    </row>
    <row r="6848" spans="1:3" x14ac:dyDescent="0.25">
      <c r="A6848" s="1">
        <v>6847</v>
      </c>
      <c r="B6848" s="1">
        <v>110256246</v>
      </c>
      <c r="C6848" s="1">
        <f t="shared" si="106"/>
        <v>19113</v>
      </c>
    </row>
    <row r="6849" spans="1:3" x14ac:dyDescent="0.25">
      <c r="A6849" s="1">
        <v>6848</v>
      </c>
      <c r="B6849" s="1">
        <v>110275827</v>
      </c>
      <c r="C6849" s="1">
        <f t="shared" si="106"/>
        <v>19581</v>
      </c>
    </row>
    <row r="6850" spans="1:3" x14ac:dyDescent="0.25">
      <c r="A6850" s="1">
        <v>6849</v>
      </c>
      <c r="B6850" s="1">
        <v>110292077</v>
      </c>
      <c r="C6850" s="1">
        <f t="shared" ref="C6850:C6913" si="107">B6850-B6849</f>
        <v>16250</v>
      </c>
    </row>
    <row r="6851" spans="1:3" x14ac:dyDescent="0.25">
      <c r="A6851" s="1">
        <v>6850</v>
      </c>
      <c r="B6851" s="1">
        <v>110310456</v>
      </c>
      <c r="C6851" s="1">
        <f t="shared" si="107"/>
        <v>18379</v>
      </c>
    </row>
    <row r="6852" spans="1:3" x14ac:dyDescent="0.25">
      <c r="A6852" s="1">
        <v>6851</v>
      </c>
      <c r="B6852" s="1">
        <v>110327558</v>
      </c>
      <c r="C6852" s="1">
        <f t="shared" si="107"/>
        <v>17102</v>
      </c>
    </row>
    <row r="6853" spans="1:3" x14ac:dyDescent="0.25">
      <c r="A6853" s="1">
        <v>6852</v>
      </c>
      <c r="B6853" s="1">
        <v>110345604</v>
      </c>
      <c r="C6853" s="1">
        <f t="shared" si="107"/>
        <v>18046</v>
      </c>
    </row>
    <row r="6854" spans="1:3" x14ac:dyDescent="0.25">
      <c r="A6854" s="1">
        <v>6853</v>
      </c>
      <c r="B6854" s="1">
        <v>110362586</v>
      </c>
      <c r="C6854" s="1">
        <f t="shared" si="107"/>
        <v>16982</v>
      </c>
    </row>
    <row r="6855" spans="1:3" x14ac:dyDescent="0.25">
      <c r="A6855" s="1">
        <v>6854</v>
      </c>
      <c r="B6855" s="1">
        <v>110381121</v>
      </c>
      <c r="C6855" s="1">
        <f t="shared" si="107"/>
        <v>18535</v>
      </c>
    </row>
    <row r="6856" spans="1:3" x14ac:dyDescent="0.25">
      <c r="A6856" s="1">
        <v>6855</v>
      </c>
      <c r="B6856" s="1">
        <v>110398514</v>
      </c>
      <c r="C6856" s="1">
        <f t="shared" si="107"/>
        <v>17393</v>
      </c>
    </row>
    <row r="6857" spans="1:3" x14ac:dyDescent="0.25">
      <c r="A6857" s="1">
        <v>6856</v>
      </c>
      <c r="B6857" s="1">
        <v>110415781</v>
      </c>
      <c r="C6857" s="1">
        <f t="shared" si="107"/>
        <v>17267</v>
      </c>
    </row>
    <row r="6858" spans="1:3" x14ac:dyDescent="0.25">
      <c r="A6858" s="1">
        <v>6857</v>
      </c>
      <c r="B6858" s="1">
        <v>110433276</v>
      </c>
      <c r="C6858" s="1">
        <f t="shared" si="107"/>
        <v>17495</v>
      </c>
    </row>
    <row r="6859" spans="1:3" x14ac:dyDescent="0.25">
      <c r="A6859" s="1">
        <v>6858</v>
      </c>
      <c r="B6859" s="1">
        <v>110454519</v>
      </c>
      <c r="C6859" s="1">
        <f t="shared" si="107"/>
        <v>21243</v>
      </c>
    </row>
    <row r="6860" spans="1:3" x14ac:dyDescent="0.25">
      <c r="A6860" s="1">
        <v>6859</v>
      </c>
      <c r="B6860" s="1">
        <v>110471230</v>
      </c>
      <c r="C6860" s="1">
        <f t="shared" si="107"/>
        <v>16711</v>
      </c>
    </row>
    <row r="6861" spans="1:3" x14ac:dyDescent="0.25">
      <c r="A6861" s="1">
        <v>6860</v>
      </c>
      <c r="B6861" s="1">
        <v>110490718</v>
      </c>
      <c r="C6861" s="1">
        <f t="shared" si="107"/>
        <v>19488</v>
      </c>
    </row>
    <row r="6862" spans="1:3" x14ac:dyDescent="0.25">
      <c r="A6862" s="1">
        <v>6861</v>
      </c>
      <c r="B6862" s="1">
        <v>110507638</v>
      </c>
      <c r="C6862" s="1">
        <f t="shared" si="107"/>
        <v>16920</v>
      </c>
    </row>
    <row r="6863" spans="1:3" x14ac:dyDescent="0.25">
      <c r="A6863" s="1">
        <v>6862</v>
      </c>
      <c r="B6863" s="1">
        <v>110524083</v>
      </c>
      <c r="C6863" s="1">
        <f t="shared" si="107"/>
        <v>16445</v>
      </c>
    </row>
    <row r="6864" spans="1:3" x14ac:dyDescent="0.25">
      <c r="A6864" s="1">
        <v>6863</v>
      </c>
      <c r="B6864" s="1">
        <v>110541268</v>
      </c>
      <c r="C6864" s="1">
        <f t="shared" si="107"/>
        <v>17185</v>
      </c>
    </row>
    <row r="6865" spans="1:3" x14ac:dyDescent="0.25">
      <c r="A6865" s="1">
        <v>6864</v>
      </c>
      <c r="B6865" s="1">
        <v>110558555</v>
      </c>
      <c r="C6865" s="1">
        <f t="shared" si="107"/>
        <v>17287</v>
      </c>
    </row>
    <row r="6866" spans="1:3" x14ac:dyDescent="0.25">
      <c r="A6866" s="1">
        <v>6865</v>
      </c>
      <c r="B6866" s="1">
        <v>110576660</v>
      </c>
      <c r="C6866" s="1">
        <f t="shared" si="107"/>
        <v>18105</v>
      </c>
    </row>
    <row r="6867" spans="1:3" x14ac:dyDescent="0.25">
      <c r="A6867" s="1">
        <v>6866</v>
      </c>
      <c r="B6867" s="1">
        <v>110595172</v>
      </c>
      <c r="C6867" s="1">
        <f t="shared" si="107"/>
        <v>18512</v>
      </c>
    </row>
    <row r="6868" spans="1:3" x14ac:dyDescent="0.25">
      <c r="A6868" s="1">
        <v>6867</v>
      </c>
      <c r="B6868" s="1">
        <v>110612142</v>
      </c>
      <c r="C6868" s="1">
        <f t="shared" si="107"/>
        <v>16970</v>
      </c>
    </row>
    <row r="6869" spans="1:3" x14ac:dyDescent="0.25">
      <c r="A6869" s="1">
        <v>6868</v>
      </c>
      <c r="B6869" s="1">
        <v>110634076</v>
      </c>
      <c r="C6869" s="1">
        <f t="shared" si="107"/>
        <v>21934</v>
      </c>
    </row>
    <row r="6870" spans="1:3" x14ac:dyDescent="0.25">
      <c r="A6870" s="1">
        <v>6869</v>
      </c>
      <c r="B6870" s="1">
        <v>110652436</v>
      </c>
      <c r="C6870" s="1">
        <f t="shared" si="107"/>
        <v>18360</v>
      </c>
    </row>
    <row r="6871" spans="1:3" x14ac:dyDescent="0.25">
      <c r="A6871" s="1">
        <v>6870</v>
      </c>
      <c r="B6871" s="1">
        <v>110671628</v>
      </c>
      <c r="C6871" s="1">
        <f t="shared" si="107"/>
        <v>19192</v>
      </c>
    </row>
    <row r="6872" spans="1:3" x14ac:dyDescent="0.25">
      <c r="A6872" s="1">
        <v>6871</v>
      </c>
      <c r="B6872" s="1">
        <v>110689152</v>
      </c>
      <c r="C6872" s="1">
        <f t="shared" si="107"/>
        <v>17524</v>
      </c>
    </row>
    <row r="6873" spans="1:3" x14ac:dyDescent="0.25">
      <c r="A6873" s="1">
        <v>6872</v>
      </c>
      <c r="B6873" s="1">
        <v>110705986</v>
      </c>
      <c r="C6873" s="1">
        <f t="shared" si="107"/>
        <v>16834</v>
      </c>
    </row>
    <row r="6874" spans="1:3" x14ac:dyDescent="0.25">
      <c r="A6874" s="1">
        <v>6873</v>
      </c>
      <c r="B6874" s="1">
        <v>110722784</v>
      </c>
      <c r="C6874" s="1">
        <f t="shared" si="107"/>
        <v>16798</v>
      </c>
    </row>
    <row r="6875" spans="1:3" x14ac:dyDescent="0.25">
      <c r="A6875" s="1">
        <v>6874</v>
      </c>
      <c r="B6875" s="1">
        <v>110740963</v>
      </c>
      <c r="C6875" s="1">
        <f t="shared" si="107"/>
        <v>18179</v>
      </c>
    </row>
    <row r="6876" spans="1:3" x14ac:dyDescent="0.25">
      <c r="A6876" s="1">
        <v>6875</v>
      </c>
      <c r="B6876" s="1">
        <v>110757617</v>
      </c>
      <c r="C6876" s="1">
        <f t="shared" si="107"/>
        <v>16654</v>
      </c>
    </row>
    <row r="6877" spans="1:3" x14ac:dyDescent="0.25">
      <c r="A6877" s="1">
        <v>6876</v>
      </c>
      <c r="B6877" s="1">
        <v>110776906</v>
      </c>
      <c r="C6877" s="1">
        <f t="shared" si="107"/>
        <v>19289</v>
      </c>
    </row>
    <row r="6878" spans="1:3" x14ac:dyDescent="0.25">
      <c r="A6878" s="1">
        <v>6877</v>
      </c>
      <c r="B6878" s="1">
        <v>110794100</v>
      </c>
      <c r="C6878" s="1">
        <f t="shared" si="107"/>
        <v>17194</v>
      </c>
    </row>
    <row r="6879" spans="1:3" x14ac:dyDescent="0.25">
      <c r="A6879" s="1">
        <v>6878</v>
      </c>
      <c r="B6879" s="1">
        <v>110812885</v>
      </c>
      <c r="C6879" s="1">
        <f t="shared" si="107"/>
        <v>18785</v>
      </c>
    </row>
    <row r="6880" spans="1:3" x14ac:dyDescent="0.25">
      <c r="A6880" s="1">
        <v>6879</v>
      </c>
      <c r="B6880" s="1">
        <v>110830536</v>
      </c>
      <c r="C6880" s="1">
        <f t="shared" si="107"/>
        <v>17651</v>
      </c>
    </row>
    <row r="6881" spans="1:3" x14ac:dyDescent="0.25">
      <c r="A6881" s="1">
        <v>6880</v>
      </c>
      <c r="B6881" s="1">
        <v>110850816</v>
      </c>
      <c r="C6881" s="1">
        <f t="shared" si="107"/>
        <v>20280</v>
      </c>
    </row>
    <row r="6882" spans="1:3" x14ac:dyDescent="0.25">
      <c r="A6882" s="1">
        <v>6881</v>
      </c>
      <c r="B6882" s="1">
        <v>110868430</v>
      </c>
      <c r="C6882" s="1">
        <f t="shared" si="107"/>
        <v>17614</v>
      </c>
    </row>
    <row r="6883" spans="1:3" x14ac:dyDescent="0.25">
      <c r="A6883" s="1">
        <v>6882</v>
      </c>
      <c r="B6883" s="1">
        <v>110887841</v>
      </c>
      <c r="C6883" s="1">
        <f t="shared" si="107"/>
        <v>19411</v>
      </c>
    </row>
    <row r="6884" spans="1:3" x14ac:dyDescent="0.25">
      <c r="A6884" s="1">
        <v>6883</v>
      </c>
      <c r="B6884" s="1">
        <v>110903591</v>
      </c>
      <c r="C6884" s="1">
        <f t="shared" si="107"/>
        <v>15750</v>
      </c>
    </row>
    <row r="6885" spans="1:3" x14ac:dyDescent="0.25">
      <c r="A6885" s="1">
        <v>6884</v>
      </c>
      <c r="B6885" s="1">
        <v>110925885</v>
      </c>
      <c r="C6885" s="1">
        <f t="shared" si="107"/>
        <v>22294</v>
      </c>
    </row>
    <row r="6886" spans="1:3" x14ac:dyDescent="0.25">
      <c r="A6886" s="1">
        <v>6885</v>
      </c>
      <c r="B6886" s="1">
        <v>110947432</v>
      </c>
      <c r="C6886" s="1">
        <f t="shared" si="107"/>
        <v>21547</v>
      </c>
    </row>
    <row r="6887" spans="1:3" x14ac:dyDescent="0.25">
      <c r="A6887" s="1">
        <v>6886</v>
      </c>
      <c r="B6887" s="1">
        <v>110970375</v>
      </c>
      <c r="C6887" s="1">
        <f t="shared" si="107"/>
        <v>22943</v>
      </c>
    </row>
    <row r="6888" spans="1:3" x14ac:dyDescent="0.25">
      <c r="A6888" s="1">
        <v>6887</v>
      </c>
      <c r="B6888" s="1">
        <v>110993102</v>
      </c>
      <c r="C6888" s="1">
        <f t="shared" si="107"/>
        <v>22727</v>
      </c>
    </row>
    <row r="6889" spans="1:3" x14ac:dyDescent="0.25">
      <c r="A6889" s="1">
        <v>6888</v>
      </c>
      <c r="B6889" s="1">
        <v>111014155</v>
      </c>
      <c r="C6889" s="1">
        <f t="shared" si="107"/>
        <v>21053</v>
      </c>
    </row>
    <row r="6890" spans="1:3" x14ac:dyDescent="0.25">
      <c r="A6890" s="1">
        <v>6889</v>
      </c>
      <c r="B6890" s="1">
        <v>111034037</v>
      </c>
      <c r="C6890" s="1">
        <f t="shared" si="107"/>
        <v>19882</v>
      </c>
    </row>
    <row r="6891" spans="1:3" x14ac:dyDescent="0.25">
      <c r="A6891" s="1">
        <v>6890</v>
      </c>
      <c r="B6891" s="1">
        <v>111055546</v>
      </c>
      <c r="C6891" s="1">
        <f t="shared" si="107"/>
        <v>21509</v>
      </c>
    </row>
    <row r="6892" spans="1:3" x14ac:dyDescent="0.25">
      <c r="A6892" s="1">
        <v>6891</v>
      </c>
      <c r="B6892" s="1">
        <v>111076440</v>
      </c>
      <c r="C6892" s="1">
        <f t="shared" si="107"/>
        <v>20894</v>
      </c>
    </row>
    <row r="6893" spans="1:3" x14ac:dyDescent="0.25">
      <c r="A6893" s="1">
        <v>6892</v>
      </c>
      <c r="B6893" s="1">
        <v>111096544</v>
      </c>
      <c r="C6893" s="1">
        <f t="shared" si="107"/>
        <v>20104</v>
      </c>
    </row>
    <row r="6894" spans="1:3" x14ac:dyDescent="0.25">
      <c r="A6894" s="1">
        <v>6893</v>
      </c>
      <c r="B6894" s="1">
        <v>111116109</v>
      </c>
      <c r="C6894" s="1">
        <f t="shared" si="107"/>
        <v>19565</v>
      </c>
    </row>
    <row r="6895" spans="1:3" x14ac:dyDescent="0.25">
      <c r="A6895" s="1">
        <v>6894</v>
      </c>
      <c r="B6895" s="1">
        <v>111136732</v>
      </c>
      <c r="C6895" s="1">
        <f t="shared" si="107"/>
        <v>20623</v>
      </c>
    </row>
    <row r="6896" spans="1:3" x14ac:dyDescent="0.25">
      <c r="A6896" s="1">
        <v>6895</v>
      </c>
      <c r="B6896" s="1">
        <v>111156184</v>
      </c>
      <c r="C6896" s="1">
        <f t="shared" si="107"/>
        <v>19452</v>
      </c>
    </row>
    <row r="6897" spans="1:3" x14ac:dyDescent="0.25">
      <c r="A6897" s="1">
        <v>6896</v>
      </c>
      <c r="B6897" s="1">
        <v>111177643</v>
      </c>
      <c r="C6897" s="1">
        <f t="shared" si="107"/>
        <v>21459</v>
      </c>
    </row>
    <row r="6898" spans="1:3" x14ac:dyDescent="0.25">
      <c r="A6898" s="1">
        <v>6897</v>
      </c>
      <c r="B6898" s="1">
        <v>111197469</v>
      </c>
      <c r="C6898" s="1">
        <f t="shared" si="107"/>
        <v>19826</v>
      </c>
    </row>
    <row r="6899" spans="1:3" x14ac:dyDescent="0.25">
      <c r="A6899" s="1">
        <v>6898</v>
      </c>
      <c r="B6899" s="1">
        <v>111219236</v>
      </c>
      <c r="C6899" s="1">
        <f t="shared" si="107"/>
        <v>21767</v>
      </c>
    </row>
    <row r="6900" spans="1:3" x14ac:dyDescent="0.25">
      <c r="A6900" s="1">
        <v>6899</v>
      </c>
      <c r="B6900" s="1">
        <v>111239634</v>
      </c>
      <c r="C6900" s="1">
        <f t="shared" si="107"/>
        <v>20398</v>
      </c>
    </row>
    <row r="6901" spans="1:3" x14ac:dyDescent="0.25">
      <c r="A6901" s="1">
        <v>6900</v>
      </c>
      <c r="B6901" s="1">
        <v>111260905</v>
      </c>
      <c r="C6901" s="1">
        <f t="shared" si="107"/>
        <v>21271</v>
      </c>
    </row>
    <row r="6902" spans="1:3" x14ac:dyDescent="0.25">
      <c r="A6902" s="1">
        <v>6901</v>
      </c>
      <c r="B6902" s="1">
        <v>111280831</v>
      </c>
      <c r="C6902" s="1">
        <f t="shared" si="107"/>
        <v>19926</v>
      </c>
    </row>
    <row r="6903" spans="1:3" x14ac:dyDescent="0.25">
      <c r="A6903" s="1">
        <v>6902</v>
      </c>
      <c r="B6903" s="1">
        <v>111301138</v>
      </c>
      <c r="C6903" s="1">
        <f t="shared" si="107"/>
        <v>20307</v>
      </c>
    </row>
    <row r="6904" spans="1:3" x14ac:dyDescent="0.25">
      <c r="A6904" s="1">
        <v>6903</v>
      </c>
      <c r="B6904" s="1">
        <v>111320247</v>
      </c>
      <c r="C6904" s="1">
        <f t="shared" si="107"/>
        <v>19109</v>
      </c>
    </row>
    <row r="6905" spans="1:3" x14ac:dyDescent="0.25">
      <c r="A6905" s="1">
        <v>6904</v>
      </c>
      <c r="B6905" s="1">
        <v>111340318</v>
      </c>
      <c r="C6905" s="1">
        <f t="shared" si="107"/>
        <v>20071</v>
      </c>
    </row>
    <row r="6906" spans="1:3" x14ac:dyDescent="0.25">
      <c r="A6906" s="1">
        <v>6905</v>
      </c>
      <c r="B6906" s="1">
        <v>111358271</v>
      </c>
      <c r="C6906" s="1">
        <f t="shared" si="107"/>
        <v>17953</v>
      </c>
    </row>
    <row r="6907" spans="1:3" x14ac:dyDescent="0.25">
      <c r="A6907" s="1">
        <v>6906</v>
      </c>
      <c r="B6907" s="1">
        <v>111377812</v>
      </c>
      <c r="C6907" s="1">
        <f t="shared" si="107"/>
        <v>19541</v>
      </c>
    </row>
    <row r="6908" spans="1:3" x14ac:dyDescent="0.25">
      <c r="A6908" s="1">
        <v>6907</v>
      </c>
      <c r="B6908" s="1">
        <v>111397389</v>
      </c>
      <c r="C6908" s="1">
        <f t="shared" si="107"/>
        <v>19577</v>
      </c>
    </row>
    <row r="6909" spans="1:3" x14ac:dyDescent="0.25">
      <c r="A6909" s="1">
        <v>6908</v>
      </c>
      <c r="B6909" s="1">
        <v>111416714</v>
      </c>
      <c r="C6909" s="1">
        <f t="shared" si="107"/>
        <v>19325</v>
      </c>
    </row>
    <row r="6910" spans="1:3" x14ac:dyDescent="0.25">
      <c r="A6910" s="1">
        <v>6909</v>
      </c>
      <c r="B6910" s="1">
        <v>111433028</v>
      </c>
      <c r="C6910" s="1">
        <f t="shared" si="107"/>
        <v>16314</v>
      </c>
    </row>
    <row r="6911" spans="1:3" x14ac:dyDescent="0.25">
      <c r="A6911" s="1">
        <v>6910</v>
      </c>
      <c r="B6911" s="1">
        <v>111454647</v>
      </c>
      <c r="C6911" s="1">
        <f t="shared" si="107"/>
        <v>21619</v>
      </c>
    </row>
    <row r="6912" spans="1:3" x14ac:dyDescent="0.25">
      <c r="A6912" s="1">
        <v>6911</v>
      </c>
      <c r="B6912" s="1">
        <v>111474405</v>
      </c>
      <c r="C6912" s="1">
        <f t="shared" si="107"/>
        <v>19758</v>
      </c>
    </row>
    <row r="6913" spans="1:3" x14ac:dyDescent="0.25">
      <c r="A6913" s="1">
        <v>6912</v>
      </c>
      <c r="B6913" s="1">
        <v>111493217</v>
      </c>
      <c r="C6913" s="1">
        <f t="shared" si="107"/>
        <v>18812</v>
      </c>
    </row>
    <row r="6914" spans="1:3" x14ac:dyDescent="0.25">
      <c r="A6914" s="1">
        <v>6913</v>
      </c>
      <c r="B6914" s="1">
        <v>111511585</v>
      </c>
      <c r="C6914" s="1">
        <f t="shared" ref="C6914:C6977" si="108">B6914-B6913</f>
        <v>18368</v>
      </c>
    </row>
    <row r="6915" spans="1:3" x14ac:dyDescent="0.25">
      <c r="A6915" s="1">
        <v>6914</v>
      </c>
      <c r="B6915" s="1">
        <v>111531050</v>
      </c>
      <c r="C6915" s="1">
        <f t="shared" si="108"/>
        <v>19465</v>
      </c>
    </row>
    <row r="6916" spans="1:3" x14ac:dyDescent="0.25">
      <c r="A6916" s="1">
        <v>6915</v>
      </c>
      <c r="B6916" s="1">
        <v>111550370</v>
      </c>
      <c r="C6916" s="1">
        <f t="shared" si="108"/>
        <v>19320</v>
      </c>
    </row>
    <row r="6917" spans="1:3" x14ac:dyDescent="0.25">
      <c r="A6917" s="1">
        <v>6916</v>
      </c>
      <c r="B6917" s="1">
        <v>111568125</v>
      </c>
      <c r="C6917" s="1">
        <f t="shared" si="108"/>
        <v>17755</v>
      </c>
    </row>
    <row r="6918" spans="1:3" x14ac:dyDescent="0.25">
      <c r="A6918" s="1">
        <v>6917</v>
      </c>
      <c r="B6918" s="1">
        <v>111587983</v>
      </c>
      <c r="C6918" s="1">
        <f t="shared" si="108"/>
        <v>19858</v>
      </c>
    </row>
    <row r="6919" spans="1:3" x14ac:dyDescent="0.25">
      <c r="A6919" s="1">
        <v>6918</v>
      </c>
      <c r="B6919" s="1">
        <v>111605149</v>
      </c>
      <c r="C6919" s="1">
        <f t="shared" si="108"/>
        <v>17166</v>
      </c>
    </row>
    <row r="6920" spans="1:3" x14ac:dyDescent="0.25">
      <c r="A6920" s="1">
        <v>6919</v>
      </c>
      <c r="B6920" s="1">
        <v>111624983</v>
      </c>
      <c r="C6920" s="1">
        <f t="shared" si="108"/>
        <v>19834</v>
      </c>
    </row>
    <row r="6921" spans="1:3" x14ac:dyDescent="0.25">
      <c r="A6921" s="1">
        <v>6920</v>
      </c>
      <c r="B6921" s="1">
        <v>111642738</v>
      </c>
      <c r="C6921" s="1">
        <f t="shared" si="108"/>
        <v>17755</v>
      </c>
    </row>
    <row r="6922" spans="1:3" x14ac:dyDescent="0.25">
      <c r="A6922" s="1">
        <v>6921</v>
      </c>
      <c r="B6922" s="1">
        <v>111663558</v>
      </c>
      <c r="C6922" s="1">
        <f t="shared" si="108"/>
        <v>20820</v>
      </c>
    </row>
    <row r="6923" spans="1:3" x14ac:dyDescent="0.25">
      <c r="A6923" s="1">
        <v>6922</v>
      </c>
      <c r="B6923" s="1">
        <v>111681275</v>
      </c>
      <c r="C6923" s="1">
        <f t="shared" si="108"/>
        <v>17717</v>
      </c>
    </row>
    <row r="6924" spans="1:3" x14ac:dyDescent="0.25">
      <c r="A6924" s="1">
        <v>6923</v>
      </c>
      <c r="B6924" s="1">
        <v>111700049</v>
      </c>
      <c r="C6924" s="1">
        <f t="shared" si="108"/>
        <v>18774</v>
      </c>
    </row>
    <row r="6925" spans="1:3" x14ac:dyDescent="0.25">
      <c r="A6925" s="1">
        <v>6924</v>
      </c>
      <c r="B6925" s="1">
        <v>111718229</v>
      </c>
      <c r="C6925" s="1">
        <f t="shared" si="108"/>
        <v>18180</v>
      </c>
    </row>
    <row r="6926" spans="1:3" x14ac:dyDescent="0.25">
      <c r="A6926" s="1">
        <v>6925</v>
      </c>
      <c r="B6926" s="1">
        <v>111735747</v>
      </c>
      <c r="C6926" s="1">
        <f t="shared" si="108"/>
        <v>17518</v>
      </c>
    </row>
    <row r="6927" spans="1:3" x14ac:dyDescent="0.25">
      <c r="A6927" s="1">
        <v>6926</v>
      </c>
      <c r="B6927" s="1">
        <v>111754293</v>
      </c>
      <c r="C6927" s="1">
        <f t="shared" si="108"/>
        <v>18546</v>
      </c>
    </row>
    <row r="6928" spans="1:3" x14ac:dyDescent="0.25">
      <c r="A6928" s="1">
        <v>6927</v>
      </c>
      <c r="B6928" s="1">
        <v>111773026</v>
      </c>
      <c r="C6928" s="1">
        <f t="shared" si="108"/>
        <v>18733</v>
      </c>
    </row>
    <row r="6929" spans="1:3" x14ac:dyDescent="0.25">
      <c r="A6929" s="1">
        <v>6928</v>
      </c>
      <c r="B6929" s="1">
        <v>111792873</v>
      </c>
      <c r="C6929" s="1">
        <f t="shared" si="108"/>
        <v>19847</v>
      </c>
    </row>
    <row r="6930" spans="1:3" x14ac:dyDescent="0.25">
      <c r="A6930" s="1">
        <v>6929</v>
      </c>
      <c r="B6930" s="1">
        <v>111810772</v>
      </c>
      <c r="C6930" s="1">
        <f t="shared" si="108"/>
        <v>17899</v>
      </c>
    </row>
    <row r="6931" spans="1:3" x14ac:dyDescent="0.25">
      <c r="A6931" s="1">
        <v>6930</v>
      </c>
      <c r="B6931" s="1">
        <v>111830252</v>
      </c>
      <c r="C6931" s="1">
        <f t="shared" si="108"/>
        <v>19480</v>
      </c>
    </row>
    <row r="6932" spans="1:3" x14ac:dyDescent="0.25">
      <c r="A6932" s="1">
        <v>6931</v>
      </c>
      <c r="B6932" s="1">
        <v>111847560</v>
      </c>
      <c r="C6932" s="1">
        <f t="shared" si="108"/>
        <v>17308</v>
      </c>
    </row>
    <row r="6933" spans="1:3" x14ac:dyDescent="0.25">
      <c r="A6933" s="1">
        <v>6932</v>
      </c>
      <c r="B6933" s="1">
        <v>111867213</v>
      </c>
      <c r="C6933" s="1">
        <f t="shared" si="108"/>
        <v>19653</v>
      </c>
    </row>
    <row r="6934" spans="1:3" x14ac:dyDescent="0.25">
      <c r="A6934" s="1">
        <v>6933</v>
      </c>
      <c r="B6934" s="1">
        <v>111884677</v>
      </c>
      <c r="C6934" s="1">
        <f t="shared" si="108"/>
        <v>17464</v>
      </c>
    </row>
    <row r="6935" spans="1:3" x14ac:dyDescent="0.25">
      <c r="A6935" s="1">
        <v>6934</v>
      </c>
      <c r="B6935" s="1">
        <v>111903269</v>
      </c>
      <c r="C6935" s="1">
        <f t="shared" si="108"/>
        <v>18592</v>
      </c>
    </row>
    <row r="6936" spans="1:3" x14ac:dyDescent="0.25">
      <c r="A6936" s="1">
        <v>6935</v>
      </c>
      <c r="B6936" s="1">
        <v>111919978</v>
      </c>
      <c r="C6936" s="1">
        <f t="shared" si="108"/>
        <v>16709</v>
      </c>
    </row>
    <row r="6937" spans="1:3" x14ac:dyDescent="0.25">
      <c r="A6937" s="1">
        <v>6936</v>
      </c>
      <c r="B6937" s="1">
        <v>111939507</v>
      </c>
      <c r="C6937" s="1">
        <f t="shared" si="108"/>
        <v>19529</v>
      </c>
    </row>
    <row r="6938" spans="1:3" x14ac:dyDescent="0.25">
      <c r="A6938" s="1">
        <v>6937</v>
      </c>
      <c r="B6938" s="1">
        <v>111954533</v>
      </c>
      <c r="C6938" s="1">
        <f t="shared" si="108"/>
        <v>15026</v>
      </c>
    </row>
    <row r="6939" spans="1:3" x14ac:dyDescent="0.25">
      <c r="A6939" s="1">
        <v>6938</v>
      </c>
      <c r="B6939" s="1">
        <v>111975263</v>
      </c>
      <c r="C6939" s="1">
        <f t="shared" si="108"/>
        <v>20730</v>
      </c>
    </row>
    <row r="6940" spans="1:3" x14ac:dyDescent="0.25">
      <c r="A6940" s="1">
        <v>6939</v>
      </c>
      <c r="B6940" s="1">
        <v>111997409</v>
      </c>
      <c r="C6940" s="1">
        <f t="shared" si="108"/>
        <v>22146</v>
      </c>
    </row>
    <row r="6941" spans="1:3" x14ac:dyDescent="0.25">
      <c r="A6941" s="1">
        <v>6940</v>
      </c>
      <c r="B6941" s="1">
        <v>112016113</v>
      </c>
      <c r="C6941" s="1">
        <f t="shared" si="108"/>
        <v>18704</v>
      </c>
    </row>
    <row r="6942" spans="1:3" x14ac:dyDescent="0.25">
      <c r="A6942" s="1">
        <v>6941</v>
      </c>
      <c r="B6942" s="1">
        <v>112033861</v>
      </c>
      <c r="C6942" s="1">
        <f t="shared" si="108"/>
        <v>17748</v>
      </c>
    </row>
    <row r="6943" spans="1:3" x14ac:dyDescent="0.25">
      <c r="A6943" s="1">
        <v>6942</v>
      </c>
      <c r="B6943" s="1">
        <v>112052243</v>
      </c>
      <c r="C6943" s="1">
        <f t="shared" si="108"/>
        <v>18382</v>
      </c>
    </row>
    <row r="6944" spans="1:3" x14ac:dyDescent="0.25">
      <c r="A6944" s="1">
        <v>6943</v>
      </c>
      <c r="B6944" s="1">
        <v>112071905</v>
      </c>
      <c r="C6944" s="1">
        <f t="shared" si="108"/>
        <v>19662</v>
      </c>
    </row>
    <row r="6945" spans="1:3" x14ac:dyDescent="0.25">
      <c r="A6945" s="1">
        <v>6944</v>
      </c>
      <c r="B6945" s="1">
        <v>112089866</v>
      </c>
      <c r="C6945" s="1">
        <f t="shared" si="108"/>
        <v>17961</v>
      </c>
    </row>
    <row r="6946" spans="1:3" x14ac:dyDescent="0.25">
      <c r="A6946" s="1">
        <v>6945</v>
      </c>
      <c r="B6946" s="1">
        <v>112105233</v>
      </c>
      <c r="C6946" s="1">
        <f t="shared" si="108"/>
        <v>15367</v>
      </c>
    </row>
    <row r="6947" spans="1:3" x14ac:dyDescent="0.25">
      <c r="A6947" s="1">
        <v>6946</v>
      </c>
      <c r="B6947" s="1">
        <v>112122262</v>
      </c>
      <c r="C6947" s="1">
        <f t="shared" si="108"/>
        <v>17029</v>
      </c>
    </row>
    <row r="6948" spans="1:3" x14ac:dyDescent="0.25">
      <c r="A6948" s="1">
        <v>6947</v>
      </c>
      <c r="B6948" s="1">
        <v>112138168</v>
      </c>
      <c r="C6948" s="1">
        <f t="shared" si="108"/>
        <v>15906</v>
      </c>
    </row>
    <row r="6949" spans="1:3" x14ac:dyDescent="0.25">
      <c r="A6949" s="1">
        <v>6948</v>
      </c>
      <c r="B6949" s="1">
        <v>112157561</v>
      </c>
      <c r="C6949" s="1">
        <f t="shared" si="108"/>
        <v>19393</v>
      </c>
    </row>
    <row r="6950" spans="1:3" x14ac:dyDescent="0.25">
      <c r="A6950" s="1">
        <v>6949</v>
      </c>
      <c r="B6950" s="1">
        <v>112173434</v>
      </c>
      <c r="C6950" s="1">
        <f t="shared" si="108"/>
        <v>15873</v>
      </c>
    </row>
    <row r="6951" spans="1:3" x14ac:dyDescent="0.25">
      <c r="A6951" s="1">
        <v>6950</v>
      </c>
      <c r="B6951" s="1">
        <v>112192058</v>
      </c>
      <c r="C6951" s="1">
        <f t="shared" si="108"/>
        <v>18624</v>
      </c>
    </row>
    <row r="6952" spans="1:3" x14ac:dyDescent="0.25">
      <c r="A6952" s="1">
        <v>6951</v>
      </c>
      <c r="B6952" s="1">
        <v>112208550</v>
      </c>
      <c r="C6952" s="1">
        <f t="shared" si="108"/>
        <v>16492</v>
      </c>
    </row>
    <row r="6953" spans="1:3" x14ac:dyDescent="0.25">
      <c r="A6953" s="1">
        <v>6952</v>
      </c>
      <c r="B6953" s="1">
        <v>112225799</v>
      </c>
      <c r="C6953" s="1">
        <f t="shared" si="108"/>
        <v>17249</v>
      </c>
    </row>
    <row r="6954" spans="1:3" x14ac:dyDescent="0.25">
      <c r="A6954" s="1">
        <v>6953</v>
      </c>
      <c r="B6954" s="1">
        <v>112240644</v>
      </c>
      <c r="C6954" s="1">
        <f t="shared" si="108"/>
        <v>14845</v>
      </c>
    </row>
    <row r="6955" spans="1:3" x14ac:dyDescent="0.25">
      <c r="A6955" s="1">
        <v>6954</v>
      </c>
      <c r="B6955" s="1">
        <v>112259271</v>
      </c>
      <c r="C6955" s="1">
        <f t="shared" si="108"/>
        <v>18627</v>
      </c>
    </row>
    <row r="6956" spans="1:3" x14ac:dyDescent="0.25">
      <c r="A6956" s="1">
        <v>6955</v>
      </c>
      <c r="B6956" s="1">
        <v>112274596</v>
      </c>
      <c r="C6956" s="1">
        <f t="shared" si="108"/>
        <v>15325</v>
      </c>
    </row>
    <row r="6957" spans="1:3" x14ac:dyDescent="0.25">
      <c r="A6957" s="1">
        <v>6956</v>
      </c>
      <c r="B6957" s="1">
        <v>112292382</v>
      </c>
      <c r="C6957" s="1">
        <f t="shared" si="108"/>
        <v>17786</v>
      </c>
    </row>
    <row r="6958" spans="1:3" x14ac:dyDescent="0.25">
      <c r="A6958" s="1">
        <v>6957</v>
      </c>
      <c r="B6958" s="1">
        <v>112308152</v>
      </c>
      <c r="C6958" s="1">
        <f t="shared" si="108"/>
        <v>15770</v>
      </c>
    </row>
    <row r="6959" spans="1:3" x14ac:dyDescent="0.25">
      <c r="A6959" s="1">
        <v>6958</v>
      </c>
      <c r="B6959" s="1">
        <v>112325322</v>
      </c>
      <c r="C6959" s="1">
        <f t="shared" si="108"/>
        <v>17170</v>
      </c>
    </row>
    <row r="6960" spans="1:3" x14ac:dyDescent="0.25">
      <c r="A6960" s="1">
        <v>6959</v>
      </c>
      <c r="B6960" s="1">
        <v>112340954</v>
      </c>
      <c r="C6960" s="1">
        <f t="shared" si="108"/>
        <v>15632</v>
      </c>
    </row>
    <row r="6961" spans="1:3" x14ac:dyDescent="0.25">
      <c r="A6961" s="1">
        <v>6960</v>
      </c>
      <c r="B6961" s="1">
        <v>112359086</v>
      </c>
      <c r="C6961" s="1">
        <f t="shared" si="108"/>
        <v>18132</v>
      </c>
    </row>
    <row r="6962" spans="1:3" x14ac:dyDescent="0.25">
      <c r="A6962" s="1">
        <v>6961</v>
      </c>
      <c r="B6962" s="1">
        <v>112376236</v>
      </c>
      <c r="C6962" s="1">
        <f t="shared" si="108"/>
        <v>17150</v>
      </c>
    </row>
    <row r="6963" spans="1:3" x14ac:dyDescent="0.25">
      <c r="A6963" s="1">
        <v>6962</v>
      </c>
      <c r="B6963" s="1">
        <v>112394242</v>
      </c>
      <c r="C6963" s="1">
        <f t="shared" si="108"/>
        <v>18006</v>
      </c>
    </row>
    <row r="6964" spans="1:3" x14ac:dyDescent="0.25">
      <c r="A6964" s="1">
        <v>6963</v>
      </c>
      <c r="B6964" s="1">
        <v>112410289</v>
      </c>
      <c r="C6964" s="1">
        <f t="shared" si="108"/>
        <v>16047</v>
      </c>
    </row>
    <row r="6965" spans="1:3" x14ac:dyDescent="0.25">
      <c r="A6965" s="1">
        <v>6964</v>
      </c>
      <c r="B6965" s="1">
        <v>112428488</v>
      </c>
      <c r="C6965" s="1">
        <f t="shared" si="108"/>
        <v>18199</v>
      </c>
    </row>
    <row r="6966" spans="1:3" x14ac:dyDescent="0.25">
      <c r="A6966" s="1">
        <v>6965</v>
      </c>
      <c r="B6966" s="1">
        <v>112444308</v>
      </c>
      <c r="C6966" s="1">
        <f t="shared" si="108"/>
        <v>15820</v>
      </c>
    </row>
    <row r="6967" spans="1:3" x14ac:dyDescent="0.25">
      <c r="A6967" s="1">
        <v>6966</v>
      </c>
      <c r="B6967" s="1">
        <v>112463972</v>
      </c>
      <c r="C6967" s="1">
        <f t="shared" si="108"/>
        <v>19664</v>
      </c>
    </row>
    <row r="6968" spans="1:3" x14ac:dyDescent="0.25">
      <c r="A6968" s="1">
        <v>6967</v>
      </c>
      <c r="B6968" s="1">
        <v>112480854</v>
      </c>
      <c r="C6968" s="1">
        <f t="shared" si="108"/>
        <v>16882</v>
      </c>
    </row>
    <row r="6969" spans="1:3" x14ac:dyDescent="0.25">
      <c r="A6969" s="1">
        <v>6968</v>
      </c>
      <c r="B6969" s="1">
        <v>112499345</v>
      </c>
      <c r="C6969" s="1">
        <f t="shared" si="108"/>
        <v>18491</v>
      </c>
    </row>
    <row r="6970" spans="1:3" x14ac:dyDescent="0.25">
      <c r="A6970" s="1">
        <v>6969</v>
      </c>
      <c r="B6970" s="1">
        <v>112515808</v>
      </c>
      <c r="C6970" s="1">
        <f t="shared" si="108"/>
        <v>16463</v>
      </c>
    </row>
    <row r="6971" spans="1:3" x14ac:dyDescent="0.25">
      <c r="A6971" s="1">
        <v>6970</v>
      </c>
      <c r="B6971" s="1">
        <v>112533455</v>
      </c>
      <c r="C6971" s="1">
        <f t="shared" si="108"/>
        <v>17647</v>
      </c>
    </row>
    <row r="6972" spans="1:3" x14ac:dyDescent="0.25">
      <c r="A6972" s="1">
        <v>6971</v>
      </c>
      <c r="B6972" s="1">
        <v>112548776</v>
      </c>
      <c r="C6972" s="1">
        <f t="shared" si="108"/>
        <v>15321</v>
      </c>
    </row>
    <row r="6973" spans="1:3" x14ac:dyDescent="0.25">
      <c r="A6973" s="1">
        <v>6972</v>
      </c>
      <c r="B6973" s="1">
        <v>112568208</v>
      </c>
      <c r="C6973" s="1">
        <f t="shared" si="108"/>
        <v>19432</v>
      </c>
    </row>
    <row r="6974" spans="1:3" x14ac:dyDescent="0.25">
      <c r="A6974" s="1">
        <v>6973</v>
      </c>
      <c r="B6974" s="1">
        <v>112585128</v>
      </c>
      <c r="C6974" s="1">
        <f t="shared" si="108"/>
        <v>16920</v>
      </c>
    </row>
    <row r="6975" spans="1:3" x14ac:dyDescent="0.25">
      <c r="A6975" s="1">
        <v>6974</v>
      </c>
      <c r="B6975" s="1">
        <v>112603038</v>
      </c>
      <c r="C6975" s="1">
        <f t="shared" si="108"/>
        <v>17910</v>
      </c>
    </row>
    <row r="6976" spans="1:3" x14ac:dyDescent="0.25">
      <c r="A6976" s="1">
        <v>6975</v>
      </c>
      <c r="B6976" s="1">
        <v>112620181</v>
      </c>
      <c r="C6976" s="1">
        <f t="shared" si="108"/>
        <v>17143</v>
      </c>
    </row>
    <row r="6977" spans="1:3" x14ac:dyDescent="0.25">
      <c r="A6977" s="1">
        <v>6976</v>
      </c>
      <c r="B6977" s="1">
        <v>112639318</v>
      </c>
      <c r="C6977" s="1">
        <f t="shared" si="108"/>
        <v>19137</v>
      </c>
    </row>
    <row r="6978" spans="1:3" x14ac:dyDescent="0.25">
      <c r="A6978" s="1">
        <v>6977</v>
      </c>
      <c r="B6978" s="1">
        <v>112657055</v>
      </c>
      <c r="C6978" s="1">
        <f t="shared" ref="C6978:C7041" si="109">B6978-B6977</f>
        <v>17737</v>
      </c>
    </row>
    <row r="6979" spans="1:3" x14ac:dyDescent="0.25">
      <c r="A6979" s="1">
        <v>6978</v>
      </c>
      <c r="B6979" s="1">
        <v>112674760</v>
      </c>
      <c r="C6979" s="1">
        <f t="shared" si="109"/>
        <v>17705</v>
      </c>
    </row>
    <row r="6980" spans="1:3" x14ac:dyDescent="0.25">
      <c r="A6980" s="1">
        <v>6979</v>
      </c>
      <c r="B6980" s="1">
        <v>112691085</v>
      </c>
      <c r="C6980" s="1">
        <f t="shared" si="109"/>
        <v>16325</v>
      </c>
    </row>
    <row r="6981" spans="1:3" x14ac:dyDescent="0.25">
      <c r="A6981" s="1">
        <v>6980</v>
      </c>
      <c r="B6981" s="1">
        <v>112708839</v>
      </c>
      <c r="C6981" s="1">
        <f t="shared" si="109"/>
        <v>17754</v>
      </c>
    </row>
    <row r="6982" spans="1:3" x14ac:dyDescent="0.25">
      <c r="A6982" s="1">
        <v>6981</v>
      </c>
      <c r="B6982" s="1">
        <v>112724725</v>
      </c>
      <c r="C6982" s="1">
        <f t="shared" si="109"/>
        <v>15886</v>
      </c>
    </row>
    <row r="6983" spans="1:3" x14ac:dyDescent="0.25">
      <c r="A6983" s="1">
        <v>6982</v>
      </c>
      <c r="B6983" s="1">
        <v>112743405</v>
      </c>
      <c r="C6983" s="1">
        <f t="shared" si="109"/>
        <v>18680</v>
      </c>
    </row>
    <row r="6984" spans="1:3" x14ac:dyDescent="0.25">
      <c r="A6984" s="1">
        <v>6983</v>
      </c>
      <c r="B6984" s="1">
        <v>112760864</v>
      </c>
      <c r="C6984" s="1">
        <f t="shared" si="109"/>
        <v>17459</v>
      </c>
    </row>
    <row r="6985" spans="1:3" x14ac:dyDescent="0.25">
      <c r="A6985" s="1">
        <v>6984</v>
      </c>
      <c r="B6985" s="1">
        <v>112782612</v>
      </c>
      <c r="C6985" s="1">
        <f t="shared" si="109"/>
        <v>21748</v>
      </c>
    </row>
    <row r="6986" spans="1:3" x14ac:dyDescent="0.25">
      <c r="A6986" s="1">
        <v>6985</v>
      </c>
      <c r="B6986" s="1">
        <v>112802772</v>
      </c>
      <c r="C6986" s="1">
        <f t="shared" si="109"/>
        <v>20160</v>
      </c>
    </row>
    <row r="6987" spans="1:3" x14ac:dyDescent="0.25">
      <c r="A6987" s="1">
        <v>6986</v>
      </c>
      <c r="B6987" s="1">
        <v>112823295</v>
      </c>
      <c r="C6987" s="1">
        <f t="shared" si="109"/>
        <v>20523</v>
      </c>
    </row>
    <row r="6988" spans="1:3" x14ac:dyDescent="0.25">
      <c r="A6988" s="1">
        <v>6987</v>
      </c>
      <c r="B6988" s="1">
        <v>112843147</v>
      </c>
      <c r="C6988" s="1">
        <f t="shared" si="109"/>
        <v>19852</v>
      </c>
    </row>
    <row r="6989" spans="1:3" x14ac:dyDescent="0.25">
      <c r="A6989" s="1">
        <v>6988</v>
      </c>
      <c r="B6989" s="1">
        <v>112863600</v>
      </c>
      <c r="C6989" s="1">
        <f t="shared" si="109"/>
        <v>20453</v>
      </c>
    </row>
    <row r="6990" spans="1:3" x14ac:dyDescent="0.25">
      <c r="A6990" s="1">
        <v>6989</v>
      </c>
      <c r="B6990" s="1">
        <v>112882896</v>
      </c>
      <c r="C6990" s="1">
        <f t="shared" si="109"/>
        <v>19296</v>
      </c>
    </row>
    <row r="6991" spans="1:3" x14ac:dyDescent="0.25">
      <c r="A6991" s="1">
        <v>6990</v>
      </c>
      <c r="B6991" s="1">
        <v>112904771</v>
      </c>
      <c r="C6991" s="1">
        <f t="shared" si="109"/>
        <v>21875</v>
      </c>
    </row>
    <row r="6992" spans="1:3" x14ac:dyDescent="0.25">
      <c r="A6992" s="1">
        <v>6991</v>
      </c>
      <c r="B6992" s="1">
        <v>112926169</v>
      </c>
      <c r="C6992" s="1">
        <f t="shared" si="109"/>
        <v>21398</v>
      </c>
    </row>
    <row r="6993" spans="1:3" x14ac:dyDescent="0.25">
      <c r="A6993" s="1">
        <v>6992</v>
      </c>
      <c r="B6993" s="1">
        <v>112949941</v>
      </c>
      <c r="C6993" s="1">
        <f t="shared" si="109"/>
        <v>23772</v>
      </c>
    </row>
    <row r="6994" spans="1:3" x14ac:dyDescent="0.25">
      <c r="A6994" s="1">
        <v>6993</v>
      </c>
      <c r="B6994" s="1">
        <v>112970485</v>
      </c>
      <c r="C6994" s="1">
        <f t="shared" si="109"/>
        <v>20544</v>
      </c>
    </row>
    <row r="6995" spans="1:3" x14ac:dyDescent="0.25">
      <c r="A6995" s="1">
        <v>6994</v>
      </c>
      <c r="B6995" s="1">
        <v>112991308</v>
      </c>
      <c r="C6995" s="1">
        <f t="shared" si="109"/>
        <v>20823</v>
      </c>
    </row>
    <row r="6996" spans="1:3" x14ac:dyDescent="0.25">
      <c r="A6996" s="1">
        <v>6995</v>
      </c>
      <c r="B6996" s="1">
        <v>113011060</v>
      </c>
      <c r="C6996" s="1">
        <f t="shared" si="109"/>
        <v>19752</v>
      </c>
    </row>
    <row r="6997" spans="1:3" x14ac:dyDescent="0.25">
      <c r="A6997" s="1">
        <v>6996</v>
      </c>
      <c r="B6997" s="1">
        <v>113032420</v>
      </c>
      <c r="C6997" s="1">
        <f t="shared" si="109"/>
        <v>21360</v>
      </c>
    </row>
    <row r="6998" spans="1:3" x14ac:dyDescent="0.25">
      <c r="A6998" s="1">
        <v>6997</v>
      </c>
      <c r="B6998" s="1">
        <v>113051575</v>
      </c>
      <c r="C6998" s="1">
        <f t="shared" si="109"/>
        <v>19155</v>
      </c>
    </row>
    <row r="6999" spans="1:3" x14ac:dyDescent="0.25">
      <c r="A6999" s="1">
        <v>6998</v>
      </c>
      <c r="B6999" s="1">
        <v>113072766</v>
      </c>
      <c r="C6999" s="1">
        <f t="shared" si="109"/>
        <v>21191</v>
      </c>
    </row>
    <row r="7000" spans="1:3" x14ac:dyDescent="0.25">
      <c r="A7000" s="1">
        <v>6999</v>
      </c>
      <c r="B7000" s="1">
        <v>113092336</v>
      </c>
      <c r="C7000" s="1">
        <f t="shared" si="109"/>
        <v>19570</v>
      </c>
    </row>
    <row r="7001" spans="1:3" x14ac:dyDescent="0.25">
      <c r="A7001" s="1">
        <v>7000</v>
      </c>
      <c r="B7001" s="1">
        <v>113113676</v>
      </c>
      <c r="C7001" s="1">
        <f t="shared" si="109"/>
        <v>21340</v>
      </c>
    </row>
    <row r="7002" spans="1:3" x14ac:dyDescent="0.25">
      <c r="A7002" s="1">
        <v>7001</v>
      </c>
      <c r="B7002" s="1">
        <v>113132495</v>
      </c>
      <c r="C7002" s="1">
        <f t="shared" si="109"/>
        <v>18819</v>
      </c>
    </row>
    <row r="7003" spans="1:3" x14ac:dyDescent="0.25">
      <c r="A7003" s="1">
        <v>7002</v>
      </c>
      <c r="B7003" s="1">
        <v>113151891</v>
      </c>
      <c r="C7003" s="1">
        <f t="shared" si="109"/>
        <v>19396</v>
      </c>
    </row>
    <row r="7004" spans="1:3" x14ac:dyDescent="0.25">
      <c r="A7004" s="1">
        <v>7003</v>
      </c>
      <c r="B7004" s="1">
        <v>113172324</v>
      </c>
      <c r="C7004" s="1">
        <f t="shared" si="109"/>
        <v>20433</v>
      </c>
    </row>
    <row r="7005" spans="1:3" x14ac:dyDescent="0.25">
      <c r="A7005" s="1">
        <v>7004</v>
      </c>
      <c r="B7005" s="1">
        <v>113193717</v>
      </c>
      <c r="C7005" s="1">
        <f t="shared" si="109"/>
        <v>21393</v>
      </c>
    </row>
    <row r="7006" spans="1:3" x14ac:dyDescent="0.25">
      <c r="A7006" s="1">
        <v>7005</v>
      </c>
      <c r="B7006" s="1">
        <v>113212156</v>
      </c>
      <c r="C7006" s="1">
        <f t="shared" si="109"/>
        <v>18439</v>
      </c>
    </row>
    <row r="7007" spans="1:3" x14ac:dyDescent="0.25">
      <c r="A7007" s="1">
        <v>7006</v>
      </c>
      <c r="B7007" s="1">
        <v>113233065</v>
      </c>
      <c r="C7007" s="1">
        <f t="shared" si="109"/>
        <v>20909</v>
      </c>
    </row>
    <row r="7008" spans="1:3" x14ac:dyDescent="0.25">
      <c r="A7008" s="1">
        <v>7007</v>
      </c>
      <c r="B7008" s="1">
        <v>113252397</v>
      </c>
      <c r="C7008" s="1">
        <f t="shared" si="109"/>
        <v>19332</v>
      </c>
    </row>
    <row r="7009" spans="1:3" x14ac:dyDescent="0.25">
      <c r="A7009" s="1">
        <v>7008</v>
      </c>
      <c r="B7009" s="1">
        <v>113273891</v>
      </c>
      <c r="C7009" s="1">
        <f t="shared" si="109"/>
        <v>21494</v>
      </c>
    </row>
    <row r="7010" spans="1:3" x14ac:dyDescent="0.25">
      <c r="A7010" s="1">
        <v>7009</v>
      </c>
      <c r="B7010" s="1">
        <v>113293503</v>
      </c>
      <c r="C7010" s="1">
        <f t="shared" si="109"/>
        <v>19612</v>
      </c>
    </row>
    <row r="7011" spans="1:3" x14ac:dyDescent="0.25">
      <c r="A7011" s="1">
        <v>7010</v>
      </c>
      <c r="B7011" s="1">
        <v>113312329</v>
      </c>
      <c r="C7011" s="1">
        <f t="shared" si="109"/>
        <v>18826</v>
      </c>
    </row>
    <row r="7012" spans="1:3" x14ac:dyDescent="0.25">
      <c r="A7012" s="1">
        <v>7011</v>
      </c>
      <c r="B7012" s="1">
        <v>113331490</v>
      </c>
      <c r="C7012" s="1">
        <f t="shared" si="109"/>
        <v>19161</v>
      </c>
    </row>
    <row r="7013" spans="1:3" x14ac:dyDescent="0.25">
      <c r="A7013" s="1">
        <v>7012</v>
      </c>
      <c r="B7013" s="1">
        <v>113350654</v>
      </c>
      <c r="C7013" s="1">
        <f t="shared" si="109"/>
        <v>19164</v>
      </c>
    </row>
    <row r="7014" spans="1:3" x14ac:dyDescent="0.25">
      <c r="A7014" s="1">
        <v>7013</v>
      </c>
      <c r="B7014" s="1">
        <v>113369107</v>
      </c>
      <c r="C7014" s="1">
        <f t="shared" si="109"/>
        <v>18453</v>
      </c>
    </row>
    <row r="7015" spans="1:3" x14ac:dyDescent="0.25">
      <c r="A7015" s="1">
        <v>7014</v>
      </c>
      <c r="B7015" s="1">
        <v>113388364</v>
      </c>
      <c r="C7015" s="1">
        <f t="shared" si="109"/>
        <v>19257</v>
      </c>
    </row>
    <row r="7016" spans="1:3" x14ac:dyDescent="0.25">
      <c r="A7016" s="1">
        <v>7015</v>
      </c>
      <c r="B7016" s="1">
        <v>113404469</v>
      </c>
      <c r="C7016" s="1">
        <f t="shared" si="109"/>
        <v>16105</v>
      </c>
    </row>
    <row r="7017" spans="1:3" x14ac:dyDescent="0.25">
      <c r="A7017" s="1">
        <v>7016</v>
      </c>
      <c r="B7017" s="1">
        <v>113424382</v>
      </c>
      <c r="C7017" s="1">
        <f t="shared" si="109"/>
        <v>19913</v>
      </c>
    </row>
    <row r="7018" spans="1:3" x14ac:dyDescent="0.25">
      <c r="A7018" s="1">
        <v>7017</v>
      </c>
      <c r="B7018" s="1">
        <v>113439568</v>
      </c>
      <c r="C7018" s="1">
        <f t="shared" si="109"/>
        <v>15186</v>
      </c>
    </row>
    <row r="7019" spans="1:3" x14ac:dyDescent="0.25">
      <c r="A7019" s="1">
        <v>7018</v>
      </c>
      <c r="B7019" s="1">
        <v>113458203</v>
      </c>
      <c r="C7019" s="1">
        <f t="shared" si="109"/>
        <v>18635</v>
      </c>
    </row>
    <row r="7020" spans="1:3" x14ac:dyDescent="0.25">
      <c r="A7020" s="1">
        <v>7019</v>
      </c>
      <c r="B7020" s="1">
        <v>113473747</v>
      </c>
      <c r="C7020" s="1">
        <f t="shared" si="109"/>
        <v>15544</v>
      </c>
    </row>
    <row r="7021" spans="1:3" x14ac:dyDescent="0.25">
      <c r="A7021" s="1">
        <v>7020</v>
      </c>
      <c r="B7021" s="1">
        <v>113491094</v>
      </c>
      <c r="C7021" s="1">
        <f t="shared" si="109"/>
        <v>17347</v>
      </c>
    </row>
    <row r="7022" spans="1:3" x14ac:dyDescent="0.25">
      <c r="A7022" s="1">
        <v>7021</v>
      </c>
      <c r="B7022" s="1">
        <v>113506703</v>
      </c>
      <c r="C7022" s="1">
        <f t="shared" si="109"/>
        <v>15609</v>
      </c>
    </row>
    <row r="7023" spans="1:3" x14ac:dyDescent="0.25">
      <c r="A7023" s="1">
        <v>7022</v>
      </c>
      <c r="B7023" s="1">
        <v>113523618</v>
      </c>
      <c r="C7023" s="1">
        <f t="shared" si="109"/>
        <v>16915</v>
      </c>
    </row>
    <row r="7024" spans="1:3" x14ac:dyDescent="0.25">
      <c r="A7024" s="1">
        <v>7023</v>
      </c>
      <c r="B7024" s="1">
        <v>113537617</v>
      </c>
      <c r="C7024" s="1">
        <f t="shared" si="109"/>
        <v>13999</v>
      </c>
    </row>
    <row r="7025" spans="1:3" x14ac:dyDescent="0.25">
      <c r="A7025" s="1">
        <v>7024</v>
      </c>
      <c r="B7025" s="1">
        <v>113552657</v>
      </c>
      <c r="C7025" s="1">
        <f t="shared" si="109"/>
        <v>15040</v>
      </c>
    </row>
    <row r="7026" spans="1:3" x14ac:dyDescent="0.25">
      <c r="A7026" s="1">
        <v>7025</v>
      </c>
      <c r="B7026" s="1">
        <v>113569360</v>
      </c>
      <c r="C7026" s="1">
        <f t="shared" si="109"/>
        <v>16703</v>
      </c>
    </row>
    <row r="7027" spans="1:3" x14ac:dyDescent="0.25">
      <c r="A7027" s="1">
        <v>7026</v>
      </c>
      <c r="B7027" s="1">
        <v>113587662</v>
      </c>
      <c r="C7027" s="1">
        <f t="shared" si="109"/>
        <v>18302</v>
      </c>
    </row>
    <row r="7028" spans="1:3" x14ac:dyDescent="0.25">
      <c r="A7028" s="1">
        <v>7027</v>
      </c>
      <c r="B7028" s="1">
        <v>113600744</v>
      </c>
      <c r="C7028" s="1">
        <f t="shared" si="109"/>
        <v>13082</v>
      </c>
    </row>
    <row r="7029" spans="1:3" x14ac:dyDescent="0.25">
      <c r="A7029" s="1">
        <v>7028</v>
      </c>
      <c r="B7029" s="1">
        <v>113617303</v>
      </c>
      <c r="C7029" s="1">
        <f t="shared" si="109"/>
        <v>16559</v>
      </c>
    </row>
    <row r="7030" spans="1:3" x14ac:dyDescent="0.25">
      <c r="A7030" s="1">
        <v>7029</v>
      </c>
      <c r="B7030" s="1">
        <v>113630952</v>
      </c>
      <c r="C7030" s="1">
        <f t="shared" si="109"/>
        <v>13649</v>
      </c>
    </row>
    <row r="7031" spans="1:3" x14ac:dyDescent="0.25">
      <c r="A7031" s="1">
        <v>7030</v>
      </c>
      <c r="B7031" s="1">
        <v>113648912</v>
      </c>
      <c r="C7031" s="1">
        <f t="shared" si="109"/>
        <v>17960</v>
      </c>
    </row>
    <row r="7032" spans="1:3" x14ac:dyDescent="0.25">
      <c r="A7032" s="1">
        <v>7031</v>
      </c>
      <c r="B7032" s="1">
        <v>113664635</v>
      </c>
      <c r="C7032" s="1">
        <f t="shared" si="109"/>
        <v>15723</v>
      </c>
    </row>
    <row r="7033" spans="1:3" x14ac:dyDescent="0.25">
      <c r="A7033" s="1">
        <v>7032</v>
      </c>
      <c r="B7033" s="1">
        <v>113681308</v>
      </c>
      <c r="C7033" s="1">
        <f t="shared" si="109"/>
        <v>16673</v>
      </c>
    </row>
    <row r="7034" spans="1:3" x14ac:dyDescent="0.25">
      <c r="A7034" s="1">
        <v>7033</v>
      </c>
      <c r="B7034" s="1">
        <v>113695291</v>
      </c>
      <c r="C7034" s="1">
        <f t="shared" si="109"/>
        <v>13983</v>
      </c>
    </row>
    <row r="7035" spans="1:3" x14ac:dyDescent="0.25">
      <c r="A7035" s="1">
        <v>7034</v>
      </c>
      <c r="B7035" s="1">
        <v>113710601</v>
      </c>
      <c r="C7035" s="1">
        <f t="shared" si="109"/>
        <v>15310</v>
      </c>
    </row>
    <row r="7036" spans="1:3" x14ac:dyDescent="0.25">
      <c r="A7036" s="1">
        <v>7035</v>
      </c>
      <c r="B7036" s="1">
        <v>113726120</v>
      </c>
      <c r="C7036" s="1">
        <f t="shared" si="109"/>
        <v>15519</v>
      </c>
    </row>
    <row r="7037" spans="1:3" x14ac:dyDescent="0.25">
      <c r="A7037" s="1">
        <v>7036</v>
      </c>
      <c r="B7037" s="1">
        <v>113741294</v>
      </c>
      <c r="C7037" s="1">
        <f t="shared" si="109"/>
        <v>15174</v>
      </c>
    </row>
    <row r="7038" spans="1:3" x14ac:dyDescent="0.25">
      <c r="A7038" s="1">
        <v>7037</v>
      </c>
      <c r="B7038" s="1">
        <v>113755821</v>
      </c>
      <c r="C7038" s="1">
        <f t="shared" si="109"/>
        <v>14527</v>
      </c>
    </row>
    <row r="7039" spans="1:3" x14ac:dyDescent="0.25">
      <c r="A7039" s="1">
        <v>7038</v>
      </c>
      <c r="B7039" s="1">
        <v>113772499</v>
      </c>
      <c r="C7039" s="1">
        <f t="shared" si="109"/>
        <v>16678</v>
      </c>
    </row>
    <row r="7040" spans="1:3" x14ac:dyDescent="0.25">
      <c r="A7040" s="1">
        <v>7039</v>
      </c>
      <c r="B7040" s="1">
        <v>113786455</v>
      </c>
      <c r="C7040" s="1">
        <f t="shared" si="109"/>
        <v>13956</v>
      </c>
    </row>
    <row r="7041" spans="1:3" x14ac:dyDescent="0.25">
      <c r="A7041" s="1">
        <v>7040</v>
      </c>
      <c r="B7041" s="1">
        <v>113802760</v>
      </c>
      <c r="C7041" s="1">
        <f t="shared" si="109"/>
        <v>16305</v>
      </c>
    </row>
    <row r="7042" spans="1:3" x14ac:dyDescent="0.25">
      <c r="A7042" s="1">
        <v>7041</v>
      </c>
      <c r="B7042" s="1">
        <v>113816867</v>
      </c>
      <c r="C7042" s="1">
        <f t="shared" ref="C7042:C7105" si="110">B7042-B7041</f>
        <v>14107</v>
      </c>
    </row>
    <row r="7043" spans="1:3" x14ac:dyDescent="0.25">
      <c r="A7043" s="1">
        <v>7042</v>
      </c>
      <c r="B7043" s="1">
        <v>113837957</v>
      </c>
      <c r="C7043" s="1">
        <f t="shared" si="110"/>
        <v>21090</v>
      </c>
    </row>
    <row r="7044" spans="1:3" x14ac:dyDescent="0.25">
      <c r="A7044" s="1">
        <v>7043</v>
      </c>
      <c r="B7044" s="1">
        <v>113852961</v>
      </c>
      <c r="C7044" s="1">
        <f t="shared" si="110"/>
        <v>15004</v>
      </c>
    </row>
    <row r="7045" spans="1:3" x14ac:dyDescent="0.25">
      <c r="A7045" s="1">
        <v>7044</v>
      </c>
      <c r="B7045" s="1">
        <v>113869357</v>
      </c>
      <c r="C7045" s="1">
        <f t="shared" si="110"/>
        <v>16396</v>
      </c>
    </row>
    <row r="7046" spans="1:3" x14ac:dyDescent="0.25">
      <c r="A7046" s="1">
        <v>7045</v>
      </c>
      <c r="B7046" s="1">
        <v>113883972</v>
      </c>
      <c r="C7046" s="1">
        <f t="shared" si="110"/>
        <v>14615</v>
      </c>
    </row>
    <row r="7047" spans="1:3" x14ac:dyDescent="0.25">
      <c r="A7047" s="1">
        <v>7046</v>
      </c>
      <c r="B7047" s="1">
        <v>113899966</v>
      </c>
      <c r="C7047" s="1">
        <f t="shared" si="110"/>
        <v>15994</v>
      </c>
    </row>
    <row r="7048" spans="1:3" x14ac:dyDescent="0.25">
      <c r="A7048" s="1">
        <v>7047</v>
      </c>
      <c r="B7048" s="1">
        <v>113913486</v>
      </c>
      <c r="C7048" s="1">
        <f t="shared" si="110"/>
        <v>13520</v>
      </c>
    </row>
    <row r="7049" spans="1:3" x14ac:dyDescent="0.25">
      <c r="A7049" s="1">
        <v>7048</v>
      </c>
      <c r="B7049" s="1">
        <v>113929170</v>
      </c>
      <c r="C7049" s="1">
        <f t="shared" si="110"/>
        <v>15684</v>
      </c>
    </row>
    <row r="7050" spans="1:3" x14ac:dyDescent="0.25">
      <c r="A7050" s="1">
        <v>7049</v>
      </c>
      <c r="B7050" s="1">
        <v>113943090</v>
      </c>
      <c r="C7050" s="1">
        <f t="shared" si="110"/>
        <v>13920</v>
      </c>
    </row>
    <row r="7051" spans="1:3" x14ac:dyDescent="0.25">
      <c r="A7051" s="1">
        <v>7050</v>
      </c>
      <c r="B7051" s="1">
        <v>113960505</v>
      </c>
      <c r="C7051" s="1">
        <f t="shared" si="110"/>
        <v>17415</v>
      </c>
    </row>
    <row r="7052" spans="1:3" x14ac:dyDescent="0.25">
      <c r="A7052" s="1">
        <v>7051</v>
      </c>
      <c r="B7052" s="1">
        <v>113974127</v>
      </c>
      <c r="C7052" s="1">
        <f t="shared" si="110"/>
        <v>13622</v>
      </c>
    </row>
    <row r="7053" spans="1:3" x14ac:dyDescent="0.25">
      <c r="A7053" s="1">
        <v>7052</v>
      </c>
      <c r="B7053" s="1">
        <v>113990050</v>
      </c>
      <c r="C7053" s="1">
        <f t="shared" si="110"/>
        <v>15923</v>
      </c>
    </row>
    <row r="7054" spans="1:3" x14ac:dyDescent="0.25">
      <c r="A7054" s="1">
        <v>7053</v>
      </c>
      <c r="B7054" s="1">
        <v>114004249</v>
      </c>
      <c r="C7054" s="1">
        <f t="shared" si="110"/>
        <v>14199</v>
      </c>
    </row>
    <row r="7055" spans="1:3" x14ac:dyDescent="0.25">
      <c r="A7055" s="1">
        <v>7054</v>
      </c>
      <c r="B7055" s="1">
        <v>114020864</v>
      </c>
      <c r="C7055" s="1">
        <f t="shared" si="110"/>
        <v>16615</v>
      </c>
    </row>
    <row r="7056" spans="1:3" x14ac:dyDescent="0.25">
      <c r="A7056" s="1">
        <v>7055</v>
      </c>
      <c r="B7056" s="1">
        <v>114035785</v>
      </c>
      <c r="C7056" s="1">
        <f t="shared" si="110"/>
        <v>14921</v>
      </c>
    </row>
    <row r="7057" spans="1:3" x14ac:dyDescent="0.25">
      <c r="A7057" s="1">
        <v>7056</v>
      </c>
      <c r="B7057" s="1">
        <v>114052178</v>
      </c>
      <c r="C7057" s="1">
        <f t="shared" si="110"/>
        <v>16393</v>
      </c>
    </row>
    <row r="7058" spans="1:3" x14ac:dyDescent="0.25">
      <c r="A7058" s="1">
        <v>7057</v>
      </c>
      <c r="B7058" s="1">
        <v>114065932</v>
      </c>
      <c r="C7058" s="1">
        <f t="shared" si="110"/>
        <v>13754</v>
      </c>
    </row>
    <row r="7059" spans="1:3" x14ac:dyDescent="0.25">
      <c r="A7059" s="1">
        <v>7058</v>
      </c>
      <c r="B7059" s="1">
        <v>114081978</v>
      </c>
      <c r="C7059" s="1">
        <f t="shared" si="110"/>
        <v>16046</v>
      </c>
    </row>
    <row r="7060" spans="1:3" x14ac:dyDescent="0.25">
      <c r="A7060" s="1">
        <v>7059</v>
      </c>
      <c r="B7060" s="1">
        <v>114095301</v>
      </c>
      <c r="C7060" s="1">
        <f t="shared" si="110"/>
        <v>13323</v>
      </c>
    </row>
    <row r="7061" spans="1:3" x14ac:dyDescent="0.25">
      <c r="A7061" s="1">
        <v>7060</v>
      </c>
      <c r="B7061" s="1">
        <v>114110894</v>
      </c>
      <c r="C7061" s="1">
        <f t="shared" si="110"/>
        <v>15593</v>
      </c>
    </row>
    <row r="7062" spans="1:3" x14ac:dyDescent="0.25">
      <c r="A7062" s="1">
        <v>7061</v>
      </c>
      <c r="B7062" s="1">
        <v>114123982</v>
      </c>
      <c r="C7062" s="1">
        <f t="shared" si="110"/>
        <v>13088</v>
      </c>
    </row>
    <row r="7063" spans="1:3" x14ac:dyDescent="0.25">
      <c r="A7063" s="1">
        <v>7062</v>
      </c>
      <c r="B7063" s="1">
        <v>114139918</v>
      </c>
      <c r="C7063" s="1">
        <f t="shared" si="110"/>
        <v>15936</v>
      </c>
    </row>
    <row r="7064" spans="1:3" x14ac:dyDescent="0.25">
      <c r="A7064" s="1">
        <v>7063</v>
      </c>
      <c r="B7064" s="1">
        <v>114153535</v>
      </c>
      <c r="C7064" s="1">
        <f t="shared" si="110"/>
        <v>13617</v>
      </c>
    </row>
    <row r="7065" spans="1:3" x14ac:dyDescent="0.25">
      <c r="A7065" s="1">
        <v>7064</v>
      </c>
      <c r="B7065" s="1">
        <v>114171351</v>
      </c>
      <c r="C7065" s="1">
        <f t="shared" si="110"/>
        <v>17816</v>
      </c>
    </row>
    <row r="7066" spans="1:3" x14ac:dyDescent="0.25">
      <c r="A7066" s="1">
        <v>7065</v>
      </c>
      <c r="B7066" s="1">
        <v>114186258</v>
      </c>
      <c r="C7066" s="1">
        <f t="shared" si="110"/>
        <v>14907</v>
      </c>
    </row>
    <row r="7067" spans="1:3" x14ac:dyDescent="0.25">
      <c r="A7067" s="1">
        <v>7066</v>
      </c>
      <c r="B7067" s="1">
        <v>114202016</v>
      </c>
      <c r="C7067" s="1">
        <f t="shared" si="110"/>
        <v>15758</v>
      </c>
    </row>
    <row r="7068" spans="1:3" x14ac:dyDescent="0.25">
      <c r="A7068" s="1">
        <v>7067</v>
      </c>
      <c r="B7068" s="1">
        <v>114214944</v>
      </c>
      <c r="C7068" s="1">
        <f t="shared" si="110"/>
        <v>12928</v>
      </c>
    </row>
    <row r="7069" spans="1:3" x14ac:dyDescent="0.25">
      <c r="A7069" s="1">
        <v>7068</v>
      </c>
      <c r="B7069" s="1">
        <v>114230576</v>
      </c>
      <c r="C7069" s="1">
        <f t="shared" si="110"/>
        <v>15632</v>
      </c>
    </row>
    <row r="7070" spans="1:3" x14ac:dyDescent="0.25">
      <c r="A7070" s="1">
        <v>7069</v>
      </c>
      <c r="B7070" s="1">
        <v>114244627</v>
      </c>
      <c r="C7070" s="1">
        <f t="shared" si="110"/>
        <v>14051</v>
      </c>
    </row>
    <row r="7071" spans="1:3" x14ac:dyDescent="0.25">
      <c r="A7071" s="1">
        <v>7070</v>
      </c>
      <c r="B7071" s="1">
        <v>114260768</v>
      </c>
      <c r="C7071" s="1">
        <f t="shared" si="110"/>
        <v>16141</v>
      </c>
    </row>
    <row r="7072" spans="1:3" x14ac:dyDescent="0.25">
      <c r="A7072" s="1">
        <v>7071</v>
      </c>
      <c r="B7072" s="1">
        <v>114273616</v>
      </c>
      <c r="C7072" s="1">
        <f t="shared" si="110"/>
        <v>12848</v>
      </c>
    </row>
    <row r="7073" spans="1:3" x14ac:dyDescent="0.25">
      <c r="A7073" s="1">
        <v>7072</v>
      </c>
      <c r="B7073" s="1">
        <v>114289332</v>
      </c>
      <c r="C7073" s="1">
        <f t="shared" si="110"/>
        <v>15716</v>
      </c>
    </row>
    <row r="7074" spans="1:3" x14ac:dyDescent="0.25">
      <c r="A7074" s="1">
        <v>7073</v>
      </c>
      <c r="B7074" s="1">
        <v>114303598</v>
      </c>
      <c r="C7074" s="1">
        <f t="shared" si="110"/>
        <v>14266</v>
      </c>
    </row>
    <row r="7075" spans="1:3" x14ac:dyDescent="0.25">
      <c r="A7075" s="1">
        <v>7074</v>
      </c>
      <c r="B7075" s="1">
        <v>114319557</v>
      </c>
      <c r="C7075" s="1">
        <f t="shared" si="110"/>
        <v>15959</v>
      </c>
    </row>
    <row r="7076" spans="1:3" x14ac:dyDescent="0.25">
      <c r="A7076" s="1">
        <v>7075</v>
      </c>
      <c r="B7076" s="1">
        <v>114332635</v>
      </c>
      <c r="C7076" s="1">
        <f t="shared" si="110"/>
        <v>13078</v>
      </c>
    </row>
    <row r="7077" spans="1:3" x14ac:dyDescent="0.25">
      <c r="A7077" s="1">
        <v>7076</v>
      </c>
      <c r="B7077" s="1">
        <v>114349214</v>
      </c>
      <c r="C7077" s="1">
        <f t="shared" si="110"/>
        <v>16579</v>
      </c>
    </row>
    <row r="7078" spans="1:3" x14ac:dyDescent="0.25">
      <c r="A7078" s="1">
        <v>7077</v>
      </c>
      <c r="B7078" s="1">
        <v>114363088</v>
      </c>
      <c r="C7078" s="1">
        <f t="shared" si="110"/>
        <v>13874</v>
      </c>
    </row>
    <row r="7079" spans="1:3" x14ac:dyDescent="0.25">
      <c r="A7079" s="1">
        <v>7078</v>
      </c>
      <c r="B7079" s="1">
        <v>114379511</v>
      </c>
      <c r="C7079" s="1">
        <f t="shared" si="110"/>
        <v>16423</v>
      </c>
    </row>
    <row r="7080" spans="1:3" x14ac:dyDescent="0.25">
      <c r="A7080" s="1">
        <v>7079</v>
      </c>
      <c r="B7080" s="1">
        <v>114393877</v>
      </c>
      <c r="C7080" s="1">
        <f t="shared" si="110"/>
        <v>14366</v>
      </c>
    </row>
    <row r="7081" spans="1:3" x14ac:dyDescent="0.25">
      <c r="A7081" s="1">
        <v>7080</v>
      </c>
      <c r="B7081" s="1">
        <v>114408824</v>
      </c>
      <c r="C7081" s="1">
        <f t="shared" si="110"/>
        <v>14947</v>
      </c>
    </row>
    <row r="7082" spans="1:3" x14ac:dyDescent="0.25">
      <c r="A7082" s="1">
        <v>7081</v>
      </c>
      <c r="B7082" s="1">
        <v>114421892</v>
      </c>
      <c r="C7082" s="1">
        <f t="shared" si="110"/>
        <v>13068</v>
      </c>
    </row>
    <row r="7083" spans="1:3" x14ac:dyDescent="0.25">
      <c r="A7083" s="1">
        <v>7082</v>
      </c>
      <c r="B7083" s="1">
        <v>114437884</v>
      </c>
      <c r="C7083" s="1">
        <f t="shared" si="110"/>
        <v>15992</v>
      </c>
    </row>
    <row r="7084" spans="1:3" x14ac:dyDescent="0.25">
      <c r="A7084" s="1">
        <v>7083</v>
      </c>
      <c r="B7084" s="1">
        <v>114451284</v>
      </c>
      <c r="C7084" s="1">
        <f t="shared" si="110"/>
        <v>13400</v>
      </c>
    </row>
    <row r="7085" spans="1:3" x14ac:dyDescent="0.25">
      <c r="A7085" s="1">
        <v>7084</v>
      </c>
      <c r="B7085" s="1">
        <v>114468047</v>
      </c>
      <c r="C7085" s="1">
        <f t="shared" si="110"/>
        <v>16763</v>
      </c>
    </row>
    <row r="7086" spans="1:3" x14ac:dyDescent="0.25">
      <c r="A7086" s="1">
        <v>7085</v>
      </c>
      <c r="B7086" s="1">
        <v>114481139</v>
      </c>
      <c r="C7086" s="1">
        <f t="shared" si="110"/>
        <v>13092</v>
      </c>
    </row>
    <row r="7087" spans="1:3" x14ac:dyDescent="0.25">
      <c r="A7087" s="1">
        <v>7086</v>
      </c>
      <c r="B7087" s="1">
        <v>114495964</v>
      </c>
      <c r="C7087" s="1">
        <f t="shared" si="110"/>
        <v>14825</v>
      </c>
    </row>
    <row r="7088" spans="1:3" x14ac:dyDescent="0.25">
      <c r="A7088" s="1">
        <v>7087</v>
      </c>
      <c r="B7088" s="1">
        <v>114510977</v>
      </c>
      <c r="C7088" s="1">
        <f t="shared" si="110"/>
        <v>15013</v>
      </c>
    </row>
    <row r="7089" spans="1:3" x14ac:dyDescent="0.25">
      <c r="A7089" s="1">
        <v>7088</v>
      </c>
      <c r="B7089" s="1">
        <v>114525552</v>
      </c>
      <c r="C7089" s="1">
        <f t="shared" si="110"/>
        <v>14575</v>
      </c>
    </row>
    <row r="7090" spans="1:3" x14ac:dyDescent="0.25">
      <c r="A7090" s="1">
        <v>7089</v>
      </c>
      <c r="B7090" s="1">
        <v>114537874</v>
      </c>
      <c r="C7090" s="1">
        <f t="shared" si="110"/>
        <v>12322</v>
      </c>
    </row>
    <row r="7091" spans="1:3" x14ac:dyDescent="0.25">
      <c r="A7091" s="1">
        <v>7090</v>
      </c>
      <c r="B7091" s="1">
        <v>114553528</v>
      </c>
      <c r="C7091" s="1">
        <f t="shared" si="110"/>
        <v>15654</v>
      </c>
    </row>
    <row r="7092" spans="1:3" x14ac:dyDescent="0.25">
      <c r="A7092" s="1">
        <v>7091</v>
      </c>
      <c r="B7092" s="1">
        <v>114569017</v>
      </c>
      <c r="C7092" s="1">
        <f t="shared" si="110"/>
        <v>15489</v>
      </c>
    </row>
    <row r="7093" spans="1:3" x14ac:dyDescent="0.25">
      <c r="A7093" s="1">
        <v>7092</v>
      </c>
      <c r="B7093" s="1">
        <v>114592539</v>
      </c>
      <c r="C7093" s="1">
        <f t="shared" si="110"/>
        <v>23522</v>
      </c>
    </row>
    <row r="7094" spans="1:3" x14ac:dyDescent="0.25">
      <c r="A7094" s="1">
        <v>7093</v>
      </c>
      <c r="B7094" s="1">
        <v>114607532</v>
      </c>
      <c r="C7094" s="1">
        <f t="shared" si="110"/>
        <v>14993</v>
      </c>
    </row>
    <row r="7095" spans="1:3" x14ac:dyDescent="0.25">
      <c r="A7095" s="1">
        <v>7094</v>
      </c>
      <c r="B7095" s="1">
        <v>114625451</v>
      </c>
      <c r="C7095" s="1">
        <f t="shared" si="110"/>
        <v>17919</v>
      </c>
    </row>
    <row r="7096" spans="1:3" x14ac:dyDescent="0.25">
      <c r="A7096" s="1">
        <v>7095</v>
      </c>
      <c r="B7096" s="1">
        <v>114642530</v>
      </c>
      <c r="C7096" s="1">
        <f t="shared" si="110"/>
        <v>17079</v>
      </c>
    </row>
    <row r="7097" spans="1:3" x14ac:dyDescent="0.25">
      <c r="A7097" s="1">
        <v>7096</v>
      </c>
      <c r="B7097" s="1">
        <v>114662989</v>
      </c>
      <c r="C7097" s="1">
        <f t="shared" si="110"/>
        <v>20459</v>
      </c>
    </row>
    <row r="7098" spans="1:3" x14ac:dyDescent="0.25">
      <c r="A7098" s="1">
        <v>7097</v>
      </c>
      <c r="B7098" s="1">
        <v>114679322</v>
      </c>
      <c r="C7098" s="1">
        <f t="shared" si="110"/>
        <v>16333</v>
      </c>
    </row>
    <row r="7099" spans="1:3" x14ac:dyDescent="0.25">
      <c r="A7099" s="1">
        <v>7098</v>
      </c>
      <c r="B7099" s="1">
        <v>114694878</v>
      </c>
      <c r="C7099" s="1">
        <f t="shared" si="110"/>
        <v>15556</v>
      </c>
    </row>
    <row r="7100" spans="1:3" x14ac:dyDescent="0.25">
      <c r="A7100" s="1">
        <v>7099</v>
      </c>
      <c r="B7100" s="1">
        <v>114708217</v>
      </c>
      <c r="C7100" s="1">
        <f t="shared" si="110"/>
        <v>13339</v>
      </c>
    </row>
    <row r="7101" spans="1:3" x14ac:dyDescent="0.25">
      <c r="A7101" s="1">
        <v>7100</v>
      </c>
      <c r="B7101" s="1">
        <v>114725158</v>
      </c>
      <c r="C7101" s="1">
        <f t="shared" si="110"/>
        <v>16941</v>
      </c>
    </row>
    <row r="7102" spans="1:3" x14ac:dyDescent="0.25">
      <c r="A7102" s="1">
        <v>7101</v>
      </c>
      <c r="B7102" s="1">
        <v>114738983</v>
      </c>
      <c r="C7102" s="1">
        <f t="shared" si="110"/>
        <v>13825</v>
      </c>
    </row>
    <row r="7103" spans="1:3" x14ac:dyDescent="0.25">
      <c r="A7103" s="1">
        <v>7102</v>
      </c>
      <c r="B7103" s="1">
        <v>114753282</v>
      </c>
      <c r="C7103" s="1">
        <f t="shared" si="110"/>
        <v>14299</v>
      </c>
    </row>
    <row r="7104" spans="1:3" x14ac:dyDescent="0.25">
      <c r="A7104" s="1">
        <v>7103</v>
      </c>
      <c r="B7104" s="1">
        <v>114766526</v>
      </c>
      <c r="C7104" s="1">
        <f t="shared" si="110"/>
        <v>13244</v>
      </c>
    </row>
    <row r="7105" spans="1:3" x14ac:dyDescent="0.25">
      <c r="A7105" s="1">
        <v>7104</v>
      </c>
      <c r="B7105" s="1">
        <v>114780898</v>
      </c>
      <c r="C7105" s="1">
        <f t="shared" si="110"/>
        <v>14372</v>
      </c>
    </row>
    <row r="7106" spans="1:3" x14ac:dyDescent="0.25">
      <c r="A7106" s="1">
        <v>7105</v>
      </c>
      <c r="B7106" s="1">
        <v>114793591</v>
      </c>
      <c r="C7106" s="1">
        <f t="shared" ref="C7106:C7169" si="111">B7106-B7105</f>
        <v>12693</v>
      </c>
    </row>
    <row r="7107" spans="1:3" x14ac:dyDescent="0.25">
      <c r="A7107" s="1">
        <v>7106</v>
      </c>
      <c r="B7107" s="1">
        <v>114810068</v>
      </c>
      <c r="C7107" s="1">
        <f t="shared" si="111"/>
        <v>16477</v>
      </c>
    </row>
    <row r="7108" spans="1:3" x14ac:dyDescent="0.25">
      <c r="A7108" s="1">
        <v>7107</v>
      </c>
      <c r="B7108" s="1">
        <v>114825443</v>
      </c>
      <c r="C7108" s="1">
        <f t="shared" si="111"/>
        <v>15375</v>
      </c>
    </row>
    <row r="7109" spans="1:3" x14ac:dyDescent="0.25">
      <c r="A7109" s="1">
        <v>7108</v>
      </c>
      <c r="B7109" s="1">
        <v>114840980</v>
      </c>
      <c r="C7109" s="1">
        <f t="shared" si="111"/>
        <v>15537</v>
      </c>
    </row>
    <row r="7110" spans="1:3" x14ac:dyDescent="0.25">
      <c r="A7110" s="1">
        <v>7109</v>
      </c>
      <c r="B7110" s="1">
        <v>114855450</v>
      </c>
      <c r="C7110" s="1">
        <f t="shared" si="111"/>
        <v>14470</v>
      </c>
    </row>
    <row r="7111" spans="1:3" x14ac:dyDescent="0.25">
      <c r="A7111" s="1">
        <v>7110</v>
      </c>
      <c r="B7111" s="1">
        <v>114870754</v>
      </c>
      <c r="C7111" s="1">
        <f t="shared" si="111"/>
        <v>15304</v>
      </c>
    </row>
    <row r="7112" spans="1:3" x14ac:dyDescent="0.25">
      <c r="A7112" s="1">
        <v>7111</v>
      </c>
      <c r="B7112" s="1">
        <v>114885089</v>
      </c>
      <c r="C7112" s="1">
        <f t="shared" si="111"/>
        <v>14335</v>
      </c>
    </row>
    <row r="7113" spans="1:3" x14ac:dyDescent="0.25">
      <c r="A7113" s="1">
        <v>7112</v>
      </c>
      <c r="B7113" s="1">
        <v>114900404</v>
      </c>
      <c r="C7113" s="1">
        <f t="shared" si="111"/>
        <v>15315</v>
      </c>
    </row>
    <row r="7114" spans="1:3" x14ac:dyDescent="0.25">
      <c r="A7114" s="1">
        <v>7113</v>
      </c>
      <c r="B7114" s="1">
        <v>114912488</v>
      </c>
      <c r="C7114" s="1">
        <f t="shared" si="111"/>
        <v>12084</v>
      </c>
    </row>
    <row r="7115" spans="1:3" x14ac:dyDescent="0.25">
      <c r="A7115" s="1">
        <v>7114</v>
      </c>
      <c r="B7115" s="1">
        <v>114927675</v>
      </c>
      <c r="C7115" s="1">
        <f t="shared" si="111"/>
        <v>15187</v>
      </c>
    </row>
    <row r="7116" spans="1:3" x14ac:dyDescent="0.25">
      <c r="A7116" s="1">
        <v>7115</v>
      </c>
      <c r="B7116" s="1">
        <v>114939785</v>
      </c>
      <c r="C7116" s="1">
        <f t="shared" si="111"/>
        <v>12110</v>
      </c>
    </row>
    <row r="7117" spans="1:3" x14ac:dyDescent="0.25">
      <c r="A7117" s="1">
        <v>7116</v>
      </c>
      <c r="B7117" s="1">
        <v>114954551</v>
      </c>
      <c r="C7117" s="1">
        <f t="shared" si="111"/>
        <v>14766</v>
      </c>
    </row>
    <row r="7118" spans="1:3" x14ac:dyDescent="0.25">
      <c r="A7118" s="1">
        <v>7117</v>
      </c>
      <c r="B7118" s="1">
        <v>114969492</v>
      </c>
      <c r="C7118" s="1">
        <f t="shared" si="111"/>
        <v>14941</v>
      </c>
    </row>
    <row r="7119" spans="1:3" x14ac:dyDescent="0.25">
      <c r="A7119" s="1">
        <v>7118</v>
      </c>
      <c r="B7119" s="1">
        <v>114987172</v>
      </c>
      <c r="C7119" s="1">
        <f t="shared" si="111"/>
        <v>17680</v>
      </c>
    </row>
    <row r="7120" spans="1:3" x14ac:dyDescent="0.25">
      <c r="A7120" s="1">
        <v>7119</v>
      </c>
      <c r="B7120" s="1">
        <v>114999354</v>
      </c>
      <c r="C7120" s="1">
        <f t="shared" si="111"/>
        <v>12182</v>
      </c>
    </row>
    <row r="7121" spans="1:3" x14ac:dyDescent="0.25">
      <c r="A7121" s="1">
        <v>7120</v>
      </c>
      <c r="B7121" s="1">
        <v>115014033</v>
      </c>
      <c r="C7121" s="1">
        <f t="shared" si="111"/>
        <v>14679</v>
      </c>
    </row>
    <row r="7122" spans="1:3" x14ac:dyDescent="0.25">
      <c r="A7122" s="1">
        <v>7121</v>
      </c>
      <c r="B7122" s="1">
        <v>115027477</v>
      </c>
      <c r="C7122" s="1">
        <f t="shared" si="111"/>
        <v>13444</v>
      </c>
    </row>
    <row r="7123" spans="1:3" x14ac:dyDescent="0.25">
      <c r="A7123" s="1">
        <v>7122</v>
      </c>
      <c r="B7123" s="1">
        <v>115042939</v>
      </c>
      <c r="C7123" s="1">
        <f t="shared" si="111"/>
        <v>15462</v>
      </c>
    </row>
    <row r="7124" spans="1:3" x14ac:dyDescent="0.25">
      <c r="A7124" s="1">
        <v>7123</v>
      </c>
      <c r="B7124" s="1">
        <v>115056300</v>
      </c>
      <c r="C7124" s="1">
        <f t="shared" si="111"/>
        <v>13361</v>
      </c>
    </row>
    <row r="7125" spans="1:3" x14ac:dyDescent="0.25">
      <c r="A7125" s="1">
        <v>7124</v>
      </c>
      <c r="B7125" s="1">
        <v>115070992</v>
      </c>
      <c r="C7125" s="1">
        <f t="shared" si="111"/>
        <v>14692</v>
      </c>
    </row>
    <row r="7126" spans="1:3" x14ac:dyDescent="0.25">
      <c r="A7126" s="1">
        <v>7125</v>
      </c>
      <c r="B7126" s="1">
        <v>115082941</v>
      </c>
      <c r="C7126" s="1">
        <f t="shared" si="111"/>
        <v>11949</v>
      </c>
    </row>
    <row r="7127" spans="1:3" x14ac:dyDescent="0.25">
      <c r="A7127" s="1">
        <v>7126</v>
      </c>
      <c r="B7127" s="1">
        <v>115097558</v>
      </c>
      <c r="C7127" s="1">
        <f t="shared" si="111"/>
        <v>14617</v>
      </c>
    </row>
    <row r="7128" spans="1:3" x14ac:dyDescent="0.25">
      <c r="A7128" s="1">
        <v>7127</v>
      </c>
      <c r="B7128" s="1">
        <v>115109168</v>
      </c>
      <c r="C7128" s="1">
        <f t="shared" si="111"/>
        <v>11610</v>
      </c>
    </row>
    <row r="7129" spans="1:3" x14ac:dyDescent="0.25">
      <c r="A7129" s="1">
        <v>7128</v>
      </c>
      <c r="B7129" s="1">
        <v>115124573</v>
      </c>
      <c r="C7129" s="1">
        <f t="shared" si="111"/>
        <v>15405</v>
      </c>
    </row>
    <row r="7130" spans="1:3" x14ac:dyDescent="0.25">
      <c r="A7130" s="1">
        <v>7129</v>
      </c>
      <c r="B7130" s="1">
        <v>115139395</v>
      </c>
      <c r="C7130" s="1">
        <f t="shared" si="111"/>
        <v>14822</v>
      </c>
    </row>
    <row r="7131" spans="1:3" x14ac:dyDescent="0.25">
      <c r="A7131" s="1">
        <v>7130</v>
      </c>
      <c r="B7131" s="1">
        <v>115152937</v>
      </c>
      <c r="C7131" s="1">
        <f t="shared" si="111"/>
        <v>13542</v>
      </c>
    </row>
    <row r="7132" spans="1:3" x14ac:dyDescent="0.25">
      <c r="A7132" s="1">
        <v>7131</v>
      </c>
      <c r="B7132" s="1">
        <v>115166191</v>
      </c>
      <c r="C7132" s="1">
        <f t="shared" si="111"/>
        <v>13254</v>
      </c>
    </row>
    <row r="7133" spans="1:3" x14ac:dyDescent="0.25">
      <c r="A7133" s="1">
        <v>7132</v>
      </c>
      <c r="B7133" s="1">
        <v>115180953</v>
      </c>
      <c r="C7133" s="1">
        <f t="shared" si="111"/>
        <v>14762</v>
      </c>
    </row>
    <row r="7134" spans="1:3" x14ac:dyDescent="0.25">
      <c r="A7134" s="1">
        <v>7133</v>
      </c>
      <c r="B7134" s="1">
        <v>115192926</v>
      </c>
      <c r="C7134" s="1">
        <f t="shared" si="111"/>
        <v>11973</v>
      </c>
    </row>
    <row r="7135" spans="1:3" x14ac:dyDescent="0.25">
      <c r="A7135" s="1">
        <v>7134</v>
      </c>
      <c r="B7135" s="1">
        <v>115207891</v>
      </c>
      <c r="C7135" s="1">
        <f t="shared" si="111"/>
        <v>14965</v>
      </c>
    </row>
    <row r="7136" spans="1:3" x14ac:dyDescent="0.25">
      <c r="A7136" s="1">
        <v>7135</v>
      </c>
      <c r="B7136" s="1">
        <v>115220867</v>
      </c>
      <c r="C7136" s="1">
        <f t="shared" si="111"/>
        <v>12976</v>
      </c>
    </row>
    <row r="7137" spans="1:3" x14ac:dyDescent="0.25">
      <c r="A7137" s="1">
        <v>7136</v>
      </c>
      <c r="B7137" s="1">
        <v>115234843</v>
      </c>
      <c r="C7137" s="1">
        <f t="shared" si="111"/>
        <v>13976</v>
      </c>
    </row>
    <row r="7138" spans="1:3" x14ac:dyDescent="0.25">
      <c r="A7138" s="1">
        <v>7137</v>
      </c>
      <c r="B7138" s="1">
        <v>115248156</v>
      </c>
      <c r="C7138" s="1">
        <f t="shared" si="111"/>
        <v>13313</v>
      </c>
    </row>
    <row r="7139" spans="1:3" x14ac:dyDescent="0.25">
      <c r="A7139" s="1">
        <v>7138</v>
      </c>
      <c r="B7139" s="1">
        <v>115264949</v>
      </c>
      <c r="C7139" s="1">
        <f t="shared" si="111"/>
        <v>16793</v>
      </c>
    </row>
    <row r="7140" spans="1:3" x14ac:dyDescent="0.25">
      <c r="A7140" s="1">
        <v>7139</v>
      </c>
      <c r="B7140" s="1">
        <v>115278030</v>
      </c>
      <c r="C7140" s="1">
        <f t="shared" si="111"/>
        <v>13081</v>
      </c>
    </row>
    <row r="7141" spans="1:3" x14ac:dyDescent="0.25">
      <c r="A7141" s="1">
        <v>7140</v>
      </c>
      <c r="B7141" s="1">
        <v>115293382</v>
      </c>
      <c r="C7141" s="1">
        <f t="shared" si="111"/>
        <v>15352</v>
      </c>
    </row>
    <row r="7142" spans="1:3" x14ac:dyDescent="0.25">
      <c r="A7142" s="1">
        <v>7141</v>
      </c>
      <c r="B7142" s="1">
        <v>115307194</v>
      </c>
      <c r="C7142" s="1">
        <f t="shared" si="111"/>
        <v>13812</v>
      </c>
    </row>
    <row r="7143" spans="1:3" x14ac:dyDescent="0.25">
      <c r="A7143" s="1">
        <v>7142</v>
      </c>
      <c r="B7143" s="1">
        <v>115321248</v>
      </c>
      <c r="C7143" s="1">
        <f t="shared" si="111"/>
        <v>14054</v>
      </c>
    </row>
    <row r="7144" spans="1:3" x14ac:dyDescent="0.25">
      <c r="A7144" s="1">
        <v>7143</v>
      </c>
      <c r="B7144" s="1">
        <v>115333827</v>
      </c>
      <c r="C7144" s="1">
        <f t="shared" si="111"/>
        <v>12579</v>
      </c>
    </row>
    <row r="7145" spans="1:3" x14ac:dyDescent="0.25">
      <c r="A7145" s="1">
        <v>7144</v>
      </c>
      <c r="B7145" s="1">
        <v>115349085</v>
      </c>
      <c r="C7145" s="1">
        <f t="shared" si="111"/>
        <v>15258</v>
      </c>
    </row>
    <row r="7146" spans="1:3" x14ac:dyDescent="0.25">
      <c r="A7146" s="1">
        <v>7145</v>
      </c>
      <c r="B7146" s="1">
        <v>115362975</v>
      </c>
      <c r="C7146" s="1">
        <f t="shared" si="111"/>
        <v>13890</v>
      </c>
    </row>
    <row r="7147" spans="1:3" x14ac:dyDescent="0.25">
      <c r="A7147" s="1">
        <v>7146</v>
      </c>
      <c r="B7147" s="1">
        <v>115377129</v>
      </c>
      <c r="C7147" s="1">
        <f t="shared" si="111"/>
        <v>14154</v>
      </c>
    </row>
    <row r="7148" spans="1:3" x14ac:dyDescent="0.25">
      <c r="A7148" s="1">
        <v>7147</v>
      </c>
      <c r="B7148" s="1">
        <v>115389417</v>
      </c>
      <c r="C7148" s="1">
        <f t="shared" si="111"/>
        <v>12288</v>
      </c>
    </row>
    <row r="7149" spans="1:3" x14ac:dyDescent="0.25">
      <c r="A7149" s="1">
        <v>7148</v>
      </c>
      <c r="B7149" s="1">
        <v>115403032</v>
      </c>
      <c r="C7149" s="1">
        <f t="shared" si="111"/>
        <v>13615</v>
      </c>
    </row>
    <row r="7150" spans="1:3" x14ac:dyDescent="0.25">
      <c r="A7150" s="1">
        <v>7149</v>
      </c>
      <c r="B7150" s="1">
        <v>115416521</v>
      </c>
      <c r="C7150" s="1">
        <f t="shared" si="111"/>
        <v>13489</v>
      </c>
    </row>
    <row r="7151" spans="1:3" x14ac:dyDescent="0.25">
      <c r="A7151" s="1">
        <v>7150</v>
      </c>
      <c r="B7151" s="1">
        <v>115432089</v>
      </c>
      <c r="C7151" s="1">
        <f t="shared" si="111"/>
        <v>15568</v>
      </c>
    </row>
    <row r="7152" spans="1:3" x14ac:dyDescent="0.25">
      <c r="A7152" s="1">
        <v>7151</v>
      </c>
      <c r="B7152" s="1">
        <v>115444629</v>
      </c>
      <c r="C7152" s="1">
        <f t="shared" si="111"/>
        <v>12540</v>
      </c>
    </row>
    <row r="7153" spans="1:3" x14ac:dyDescent="0.25">
      <c r="A7153" s="1">
        <v>7152</v>
      </c>
      <c r="B7153" s="1">
        <v>115461435</v>
      </c>
      <c r="C7153" s="1">
        <f t="shared" si="111"/>
        <v>16806</v>
      </c>
    </row>
    <row r="7154" spans="1:3" x14ac:dyDescent="0.25">
      <c r="A7154" s="1">
        <v>7153</v>
      </c>
      <c r="B7154" s="1">
        <v>115476806</v>
      </c>
      <c r="C7154" s="1">
        <f t="shared" si="111"/>
        <v>15371</v>
      </c>
    </row>
    <row r="7155" spans="1:3" x14ac:dyDescent="0.25">
      <c r="A7155" s="1">
        <v>7154</v>
      </c>
      <c r="B7155" s="1">
        <v>115490887</v>
      </c>
      <c r="C7155" s="1">
        <f t="shared" si="111"/>
        <v>14081</v>
      </c>
    </row>
    <row r="7156" spans="1:3" x14ac:dyDescent="0.25">
      <c r="A7156" s="1">
        <v>7155</v>
      </c>
      <c r="B7156" s="1">
        <v>115503543</v>
      </c>
      <c r="C7156" s="1">
        <f t="shared" si="111"/>
        <v>12656</v>
      </c>
    </row>
    <row r="7157" spans="1:3" x14ac:dyDescent="0.25">
      <c r="A7157" s="1">
        <v>7156</v>
      </c>
      <c r="B7157" s="1">
        <v>115518189</v>
      </c>
      <c r="C7157" s="1">
        <f t="shared" si="111"/>
        <v>14646</v>
      </c>
    </row>
    <row r="7158" spans="1:3" x14ac:dyDescent="0.25">
      <c r="A7158" s="1">
        <v>7157</v>
      </c>
      <c r="B7158" s="1">
        <v>115530767</v>
      </c>
      <c r="C7158" s="1">
        <f t="shared" si="111"/>
        <v>12578</v>
      </c>
    </row>
    <row r="7159" spans="1:3" x14ac:dyDescent="0.25">
      <c r="A7159" s="1">
        <v>7158</v>
      </c>
      <c r="B7159" s="1">
        <v>115544697</v>
      </c>
      <c r="C7159" s="1">
        <f t="shared" si="111"/>
        <v>13930</v>
      </c>
    </row>
    <row r="7160" spans="1:3" x14ac:dyDescent="0.25">
      <c r="A7160" s="1">
        <v>7159</v>
      </c>
      <c r="B7160" s="1">
        <v>115557076</v>
      </c>
      <c r="C7160" s="1">
        <f t="shared" si="111"/>
        <v>12379</v>
      </c>
    </row>
    <row r="7161" spans="1:3" x14ac:dyDescent="0.25">
      <c r="A7161" s="1">
        <v>7160</v>
      </c>
      <c r="B7161" s="1">
        <v>115571579</v>
      </c>
      <c r="C7161" s="1">
        <f t="shared" si="111"/>
        <v>14503</v>
      </c>
    </row>
    <row r="7162" spans="1:3" x14ac:dyDescent="0.25">
      <c r="A7162" s="1">
        <v>7161</v>
      </c>
      <c r="B7162" s="1">
        <v>115583919</v>
      </c>
      <c r="C7162" s="1">
        <f t="shared" si="111"/>
        <v>12340</v>
      </c>
    </row>
    <row r="7163" spans="1:3" x14ac:dyDescent="0.25">
      <c r="A7163" s="1">
        <v>7162</v>
      </c>
      <c r="B7163" s="1">
        <v>115598853</v>
      </c>
      <c r="C7163" s="1">
        <f t="shared" si="111"/>
        <v>14934</v>
      </c>
    </row>
    <row r="7164" spans="1:3" x14ac:dyDescent="0.25">
      <c r="A7164" s="1">
        <v>7163</v>
      </c>
      <c r="B7164" s="1">
        <v>115612402</v>
      </c>
      <c r="C7164" s="1">
        <f t="shared" si="111"/>
        <v>13549</v>
      </c>
    </row>
    <row r="7165" spans="1:3" x14ac:dyDescent="0.25">
      <c r="A7165" s="1">
        <v>7164</v>
      </c>
      <c r="B7165" s="1">
        <v>115626325</v>
      </c>
      <c r="C7165" s="1">
        <f t="shared" si="111"/>
        <v>13923</v>
      </c>
    </row>
    <row r="7166" spans="1:3" x14ac:dyDescent="0.25">
      <c r="A7166" s="1">
        <v>7165</v>
      </c>
      <c r="B7166" s="1">
        <v>115643147</v>
      </c>
      <c r="C7166" s="1">
        <f t="shared" si="111"/>
        <v>16822</v>
      </c>
    </row>
    <row r="7167" spans="1:3" x14ac:dyDescent="0.25">
      <c r="A7167" s="1">
        <v>7166</v>
      </c>
      <c r="B7167" s="1">
        <v>115657889</v>
      </c>
      <c r="C7167" s="1">
        <f t="shared" si="111"/>
        <v>14742</v>
      </c>
    </row>
    <row r="7168" spans="1:3" x14ac:dyDescent="0.25">
      <c r="A7168" s="1">
        <v>7167</v>
      </c>
      <c r="B7168" s="1">
        <v>115670637</v>
      </c>
      <c r="C7168" s="1">
        <f t="shared" si="111"/>
        <v>12748</v>
      </c>
    </row>
    <row r="7169" spans="1:3" x14ac:dyDescent="0.25">
      <c r="A7169" s="1">
        <v>7168</v>
      </c>
      <c r="B7169" s="1">
        <v>115688774</v>
      </c>
      <c r="C7169" s="1">
        <f t="shared" si="111"/>
        <v>18137</v>
      </c>
    </row>
    <row r="7170" spans="1:3" x14ac:dyDescent="0.25">
      <c r="A7170" s="1">
        <v>7169</v>
      </c>
      <c r="B7170" s="1">
        <v>115701665</v>
      </c>
      <c r="C7170" s="1">
        <f t="shared" ref="C7170:C7233" si="112">B7170-B7169</f>
        <v>12891</v>
      </c>
    </row>
    <row r="7171" spans="1:3" x14ac:dyDescent="0.25">
      <c r="A7171" s="1">
        <v>7170</v>
      </c>
      <c r="B7171" s="1">
        <v>115716393</v>
      </c>
      <c r="C7171" s="1">
        <f t="shared" si="112"/>
        <v>14728</v>
      </c>
    </row>
    <row r="7172" spans="1:3" x14ac:dyDescent="0.25">
      <c r="A7172" s="1">
        <v>7171</v>
      </c>
      <c r="B7172" s="1">
        <v>115728232</v>
      </c>
      <c r="C7172" s="1">
        <f t="shared" si="112"/>
        <v>11839</v>
      </c>
    </row>
    <row r="7173" spans="1:3" x14ac:dyDescent="0.25">
      <c r="A7173" s="1">
        <v>7172</v>
      </c>
      <c r="B7173" s="1">
        <v>115742294</v>
      </c>
      <c r="C7173" s="1">
        <f t="shared" si="112"/>
        <v>14062</v>
      </c>
    </row>
    <row r="7174" spans="1:3" x14ac:dyDescent="0.25">
      <c r="A7174" s="1">
        <v>7173</v>
      </c>
      <c r="B7174" s="1">
        <v>115754608</v>
      </c>
      <c r="C7174" s="1">
        <f t="shared" si="112"/>
        <v>12314</v>
      </c>
    </row>
    <row r="7175" spans="1:3" x14ac:dyDescent="0.25">
      <c r="A7175" s="1">
        <v>7174</v>
      </c>
      <c r="B7175" s="1">
        <v>115771114</v>
      </c>
      <c r="C7175" s="1">
        <f t="shared" si="112"/>
        <v>16506</v>
      </c>
    </row>
    <row r="7176" spans="1:3" x14ac:dyDescent="0.25">
      <c r="A7176" s="1">
        <v>7175</v>
      </c>
      <c r="B7176" s="1">
        <v>115783770</v>
      </c>
      <c r="C7176" s="1">
        <f t="shared" si="112"/>
        <v>12656</v>
      </c>
    </row>
    <row r="7177" spans="1:3" x14ac:dyDescent="0.25">
      <c r="A7177" s="1">
        <v>7176</v>
      </c>
      <c r="B7177" s="1">
        <v>115800387</v>
      </c>
      <c r="C7177" s="1">
        <f t="shared" si="112"/>
        <v>16617</v>
      </c>
    </row>
    <row r="7178" spans="1:3" x14ac:dyDescent="0.25">
      <c r="A7178" s="1">
        <v>7177</v>
      </c>
      <c r="B7178" s="1">
        <v>115813815</v>
      </c>
      <c r="C7178" s="1">
        <f t="shared" si="112"/>
        <v>13428</v>
      </c>
    </row>
    <row r="7179" spans="1:3" x14ac:dyDescent="0.25">
      <c r="A7179" s="1">
        <v>7178</v>
      </c>
      <c r="B7179" s="1">
        <v>115828875</v>
      </c>
      <c r="C7179" s="1">
        <f t="shared" si="112"/>
        <v>15060</v>
      </c>
    </row>
    <row r="7180" spans="1:3" x14ac:dyDescent="0.25">
      <c r="A7180" s="1">
        <v>7179</v>
      </c>
      <c r="B7180" s="1">
        <v>115842601</v>
      </c>
      <c r="C7180" s="1">
        <f t="shared" si="112"/>
        <v>13726</v>
      </c>
    </row>
    <row r="7181" spans="1:3" x14ac:dyDescent="0.25">
      <c r="A7181" s="1">
        <v>7180</v>
      </c>
      <c r="B7181" s="1">
        <v>115857228</v>
      </c>
      <c r="C7181" s="1">
        <f t="shared" si="112"/>
        <v>14627</v>
      </c>
    </row>
    <row r="7182" spans="1:3" x14ac:dyDescent="0.25">
      <c r="A7182" s="1">
        <v>7181</v>
      </c>
      <c r="B7182" s="1">
        <v>115872219</v>
      </c>
      <c r="C7182" s="1">
        <f t="shared" si="112"/>
        <v>14991</v>
      </c>
    </row>
    <row r="7183" spans="1:3" x14ac:dyDescent="0.25">
      <c r="A7183" s="1">
        <v>7182</v>
      </c>
      <c r="B7183" s="1">
        <v>115886245</v>
      </c>
      <c r="C7183" s="1">
        <f t="shared" si="112"/>
        <v>14026</v>
      </c>
    </row>
    <row r="7184" spans="1:3" x14ac:dyDescent="0.25">
      <c r="A7184" s="1">
        <v>7183</v>
      </c>
      <c r="B7184" s="1">
        <v>115898711</v>
      </c>
      <c r="C7184" s="1">
        <f t="shared" si="112"/>
        <v>12466</v>
      </c>
    </row>
    <row r="7185" spans="1:3" x14ac:dyDescent="0.25">
      <c r="A7185" s="1">
        <v>7184</v>
      </c>
      <c r="B7185" s="1">
        <v>115913669</v>
      </c>
      <c r="C7185" s="1">
        <f t="shared" si="112"/>
        <v>14958</v>
      </c>
    </row>
    <row r="7186" spans="1:3" x14ac:dyDescent="0.25">
      <c r="A7186" s="1">
        <v>7185</v>
      </c>
      <c r="B7186" s="1">
        <v>115925804</v>
      </c>
      <c r="C7186" s="1">
        <f t="shared" si="112"/>
        <v>12135</v>
      </c>
    </row>
    <row r="7187" spans="1:3" x14ac:dyDescent="0.25">
      <c r="A7187" s="1">
        <v>7186</v>
      </c>
      <c r="B7187" s="1">
        <v>115940645</v>
      </c>
      <c r="C7187" s="1">
        <f t="shared" si="112"/>
        <v>14841</v>
      </c>
    </row>
    <row r="7188" spans="1:3" x14ac:dyDescent="0.25">
      <c r="A7188" s="1">
        <v>7187</v>
      </c>
      <c r="B7188" s="1">
        <v>115955096</v>
      </c>
      <c r="C7188" s="1">
        <f t="shared" si="112"/>
        <v>14451</v>
      </c>
    </row>
    <row r="7189" spans="1:3" x14ac:dyDescent="0.25">
      <c r="A7189" s="1">
        <v>7188</v>
      </c>
      <c r="B7189" s="1">
        <v>115970288</v>
      </c>
      <c r="C7189" s="1">
        <f t="shared" si="112"/>
        <v>15192</v>
      </c>
    </row>
    <row r="7190" spans="1:3" x14ac:dyDescent="0.25">
      <c r="A7190" s="1">
        <v>7189</v>
      </c>
      <c r="B7190" s="1">
        <v>115982644</v>
      </c>
      <c r="C7190" s="1">
        <f t="shared" si="112"/>
        <v>12356</v>
      </c>
    </row>
    <row r="7191" spans="1:3" x14ac:dyDescent="0.25">
      <c r="A7191" s="1">
        <v>7190</v>
      </c>
      <c r="B7191" s="1">
        <v>115997314</v>
      </c>
      <c r="C7191" s="1">
        <f t="shared" si="112"/>
        <v>14670</v>
      </c>
    </row>
    <row r="7192" spans="1:3" x14ac:dyDescent="0.25">
      <c r="A7192" s="1">
        <v>7191</v>
      </c>
      <c r="B7192" s="1">
        <v>116009530</v>
      </c>
      <c r="C7192" s="1">
        <f t="shared" si="112"/>
        <v>12216</v>
      </c>
    </row>
    <row r="7193" spans="1:3" x14ac:dyDescent="0.25">
      <c r="A7193" s="1">
        <v>7192</v>
      </c>
      <c r="B7193" s="1">
        <v>116024676</v>
      </c>
      <c r="C7193" s="1">
        <f t="shared" si="112"/>
        <v>15146</v>
      </c>
    </row>
    <row r="7194" spans="1:3" x14ac:dyDescent="0.25">
      <c r="A7194" s="1">
        <v>7193</v>
      </c>
      <c r="B7194" s="1">
        <v>116037261</v>
      </c>
      <c r="C7194" s="1">
        <f t="shared" si="112"/>
        <v>12585</v>
      </c>
    </row>
    <row r="7195" spans="1:3" x14ac:dyDescent="0.25">
      <c r="A7195" s="1">
        <v>7194</v>
      </c>
      <c r="B7195" s="1">
        <v>116052020</v>
      </c>
      <c r="C7195" s="1">
        <f t="shared" si="112"/>
        <v>14759</v>
      </c>
    </row>
    <row r="7196" spans="1:3" x14ac:dyDescent="0.25">
      <c r="A7196" s="1">
        <v>7195</v>
      </c>
      <c r="B7196" s="1">
        <v>116064034</v>
      </c>
      <c r="C7196" s="1">
        <f t="shared" si="112"/>
        <v>12014</v>
      </c>
    </row>
    <row r="7197" spans="1:3" x14ac:dyDescent="0.25">
      <c r="A7197" s="1">
        <v>7196</v>
      </c>
      <c r="B7197" s="1">
        <v>116078953</v>
      </c>
      <c r="C7197" s="1">
        <f t="shared" si="112"/>
        <v>14919</v>
      </c>
    </row>
    <row r="7198" spans="1:3" x14ac:dyDescent="0.25">
      <c r="A7198" s="1">
        <v>7197</v>
      </c>
      <c r="B7198" s="1">
        <v>116090776</v>
      </c>
      <c r="C7198" s="1">
        <f t="shared" si="112"/>
        <v>11823</v>
      </c>
    </row>
    <row r="7199" spans="1:3" x14ac:dyDescent="0.25">
      <c r="A7199" s="1">
        <v>7198</v>
      </c>
      <c r="B7199" s="1">
        <v>116106421</v>
      </c>
      <c r="C7199" s="1">
        <f t="shared" si="112"/>
        <v>15645</v>
      </c>
    </row>
    <row r="7200" spans="1:3" x14ac:dyDescent="0.25">
      <c r="A7200" s="1">
        <v>7199</v>
      </c>
      <c r="B7200" s="1">
        <v>116119968</v>
      </c>
      <c r="C7200" s="1">
        <f t="shared" si="112"/>
        <v>13547</v>
      </c>
    </row>
    <row r="7201" spans="1:3" x14ac:dyDescent="0.25">
      <c r="A7201" s="1">
        <v>7200</v>
      </c>
      <c r="B7201" s="1">
        <v>116134242</v>
      </c>
      <c r="C7201" s="1">
        <f t="shared" si="112"/>
        <v>14274</v>
      </c>
    </row>
    <row r="7202" spans="1:3" x14ac:dyDescent="0.25">
      <c r="A7202" s="1">
        <v>7201</v>
      </c>
      <c r="B7202" s="1">
        <v>116146635</v>
      </c>
      <c r="C7202" s="1">
        <f t="shared" si="112"/>
        <v>12393</v>
      </c>
    </row>
    <row r="7203" spans="1:3" x14ac:dyDescent="0.25">
      <c r="A7203" s="1">
        <v>7202</v>
      </c>
      <c r="B7203" s="1">
        <v>116161915</v>
      </c>
      <c r="C7203" s="1">
        <f t="shared" si="112"/>
        <v>15280</v>
      </c>
    </row>
    <row r="7204" spans="1:3" x14ac:dyDescent="0.25">
      <c r="A7204" s="1">
        <v>7203</v>
      </c>
      <c r="B7204" s="1">
        <v>116176044</v>
      </c>
      <c r="C7204" s="1">
        <f t="shared" si="112"/>
        <v>14129</v>
      </c>
    </row>
    <row r="7205" spans="1:3" x14ac:dyDescent="0.25">
      <c r="A7205" s="1">
        <v>7204</v>
      </c>
      <c r="B7205" s="1">
        <v>116190798</v>
      </c>
      <c r="C7205" s="1">
        <f t="shared" si="112"/>
        <v>14754</v>
      </c>
    </row>
    <row r="7206" spans="1:3" x14ac:dyDescent="0.25">
      <c r="A7206" s="1">
        <v>7205</v>
      </c>
      <c r="B7206" s="1">
        <v>116202635</v>
      </c>
      <c r="C7206" s="1">
        <f t="shared" si="112"/>
        <v>11837</v>
      </c>
    </row>
    <row r="7207" spans="1:3" x14ac:dyDescent="0.25">
      <c r="A7207" s="1">
        <v>7206</v>
      </c>
      <c r="B7207" s="1">
        <v>116216888</v>
      </c>
      <c r="C7207" s="1">
        <f t="shared" si="112"/>
        <v>14253</v>
      </c>
    </row>
    <row r="7208" spans="1:3" x14ac:dyDescent="0.25">
      <c r="A7208" s="1">
        <v>7207</v>
      </c>
      <c r="B7208" s="1">
        <v>116229159</v>
      </c>
      <c r="C7208" s="1">
        <f t="shared" si="112"/>
        <v>12271</v>
      </c>
    </row>
    <row r="7209" spans="1:3" x14ac:dyDescent="0.25">
      <c r="A7209" s="1">
        <v>7208</v>
      </c>
      <c r="B7209" s="1">
        <v>116244258</v>
      </c>
      <c r="C7209" s="1">
        <f t="shared" si="112"/>
        <v>15099</v>
      </c>
    </row>
    <row r="7210" spans="1:3" x14ac:dyDescent="0.25">
      <c r="A7210" s="1">
        <v>7209</v>
      </c>
      <c r="B7210" s="1">
        <v>116258200</v>
      </c>
      <c r="C7210" s="1">
        <f t="shared" si="112"/>
        <v>13942</v>
      </c>
    </row>
    <row r="7211" spans="1:3" x14ac:dyDescent="0.25">
      <c r="A7211" s="1">
        <v>7210</v>
      </c>
      <c r="B7211" s="1">
        <v>116276462</v>
      </c>
      <c r="C7211" s="1">
        <f t="shared" si="112"/>
        <v>18262</v>
      </c>
    </row>
    <row r="7212" spans="1:3" x14ac:dyDescent="0.25">
      <c r="A7212" s="1">
        <v>7211</v>
      </c>
      <c r="B7212" s="1">
        <v>116288038</v>
      </c>
      <c r="C7212" s="1">
        <f t="shared" si="112"/>
        <v>11576</v>
      </c>
    </row>
    <row r="7213" spans="1:3" x14ac:dyDescent="0.25">
      <c r="A7213" s="1">
        <v>7212</v>
      </c>
      <c r="B7213" s="1">
        <v>116302661</v>
      </c>
      <c r="C7213" s="1">
        <f t="shared" si="112"/>
        <v>14623</v>
      </c>
    </row>
    <row r="7214" spans="1:3" x14ac:dyDescent="0.25">
      <c r="A7214" s="1">
        <v>7213</v>
      </c>
      <c r="B7214" s="1">
        <v>116315587</v>
      </c>
      <c r="C7214" s="1">
        <f t="shared" si="112"/>
        <v>12926</v>
      </c>
    </row>
    <row r="7215" spans="1:3" x14ac:dyDescent="0.25">
      <c r="A7215" s="1">
        <v>7214</v>
      </c>
      <c r="B7215" s="1">
        <v>116329565</v>
      </c>
      <c r="C7215" s="1">
        <f t="shared" si="112"/>
        <v>13978</v>
      </c>
    </row>
    <row r="7216" spans="1:3" x14ac:dyDescent="0.25">
      <c r="A7216" s="1">
        <v>7215</v>
      </c>
      <c r="B7216" s="1">
        <v>116341251</v>
      </c>
      <c r="C7216" s="1">
        <f t="shared" si="112"/>
        <v>11686</v>
      </c>
    </row>
    <row r="7217" spans="1:3" x14ac:dyDescent="0.25">
      <c r="A7217" s="1">
        <v>7216</v>
      </c>
      <c r="B7217" s="1">
        <v>116355995</v>
      </c>
      <c r="C7217" s="1">
        <f t="shared" si="112"/>
        <v>14744</v>
      </c>
    </row>
    <row r="7218" spans="1:3" x14ac:dyDescent="0.25">
      <c r="A7218" s="1">
        <v>7217</v>
      </c>
      <c r="B7218" s="1">
        <v>116370030</v>
      </c>
      <c r="C7218" s="1">
        <f t="shared" si="112"/>
        <v>14035</v>
      </c>
    </row>
    <row r="7219" spans="1:3" x14ac:dyDescent="0.25">
      <c r="A7219" s="1">
        <v>7218</v>
      </c>
      <c r="B7219" s="1">
        <v>116385725</v>
      </c>
      <c r="C7219" s="1">
        <f t="shared" si="112"/>
        <v>15695</v>
      </c>
    </row>
    <row r="7220" spans="1:3" x14ac:dyDescent="0.25">
      <c r="A7220" s="1">
        <v>7219</v>
      </c>
      <c r="B7220" s="1">
        <v>116398795</v>
      </c>
      <c r="C7220" s="1">
        <f t="shared" si="112"/>
        <v>13070</v>
      </c>
    </row>
    <row r="7221" spans="1:3" x14ac:dyDescent="0.25">
      <c r="A7221" s="1">
        <v>7220</v>
      </c>
      <c r="B7221" s="1">
        <v>116412817</v>
      </c>
      <c r="C7221" s="1">
        <f t="shared" si="112"/>
        <v>14022</v>
      </c>
    </row>
    <row r="7222" spans="1:3" x14ac:dyDescent="0.25">
      <c r="A7222" s="1">
        <v>7221</v>
      </c>
      <c r="B7222" s="1">
        <v>116427326</v>
      </c>
      <c r="C7222" s="1">
        <f t="shared" si="112"/>
        <v>14509</v>
      </c>
    </row>
    <row r="7223" spans="1:3" x14ac:dyDescent="0.25">
      <c r="A7223" s="1">
        <v>7222</v>
      </c>
      <c r="B7223" s="1">
        <v>116444398</v>
      </c>
      <c r="C7223" s="1">
        <f t="shared" si="112"/>
        <v>17072</v>
      </c>
    </row>
    <row r="7224" spans="1:3" x14ac:dyDescent="0.25">
      <c r="A7224" s="1">
        <v>7223</v>
      </c>
      <c r="B7224" s="1">
        <v>116456735</v>
      </c>
      <c r="C7224" s="1">
        <f t="shared" si="112"/>
        <v>12337</v>
      </c>
    </row>
    <row r="7225" spans="1:3" x14ac:dyDescent="0.25">
      <c r="A7225" s="1">
        <v>7224</v>
      </c>
      <c r="B7225" s="1">
        <v>116471363</v>
      </c>
      <c r="C7225" s="1">
        <f t="shared" si="112"/>
        <v>14628</v>
      </c>
    </row>
    <row r="7226" spans="1:3" x14ac:dyDescent="0.25">
      <c r="A7226" s="1">
        <v>7225</v>
      </c>
      <c r="B7226" s="1">
        <v>116482816</v>
      </c>
      <c r="C7226" s="1">
        <f t="shared" si="112"/>
        <v>11453</v>
      </c>
    </row>
    <row r="7227" spans="1:3" x14ac:dyDescent="0.25">
      <c r="A7227" s="1">
        <v>7226</v>
      </c>
      <c r="B7227" s="1">
        <v>116496891</v>
      </c>
      <c r="C7227" s="1">
        <f t="shared" si="112"/>
        <v>14075</v>
      </c>
    </row>
    <row r="7228" spans="1:3" x14ac:dyDescent="0.25">
      <c r="A7228" s="1">
        <v>7227</v>
      </c>
      <c r="B7228" s="1">
        <v>116510672</v>
      </c>
      <c r="C7228" s="1">
        <f t="shared" si="112"/>
        <v>13781</v>
      </c>
    </row>
    <row r="7229" spans="1:3" x14ac:dyDescent="0.25">
      <c r="A7229" s="1">
        <v>7228</v>
      </c>
      <c r="B7229" s="1">
        <v>116524310</v>
      </c>
      <c r="C7229" s="1">
        <f t="shared" si="112"/>
        <v>13638</v>
      </c>
    </row>
    <row r="7230" spans="1:3" x14ac:dyDescent="0.25">
      <c r="A7230" s="1">
        <v>7229</v>
      </c>
      <c r="B7230" s="1">
        <v>116537198</v>
      </c>
      <c r="C7230" s="1">
        <f t="shared" si="112"/>
        <v>12888</v>
      </c>
    </row>
    <row r="7231" spans="1:3" x14ac:dyDescent="0.25">
      <c r="A7231" s="1">
        <v>7230</v>
      </c>
      <c r="B7231" s="1">
        <v>116550577</v>
      </c>
      <c r="C7231" s="1">
        <f t="shared" si="112"/>
        <v>13379</v>
      </c>
    </row>
    <row r="7232" spans="1:3" x14ac:dyDescent="0.25">
      <c r="A7232" s="1">
        <v>7231</v>
      </c>
      <c r="B7232" s="1">
        <v>116564154</v>
      </c>
      <c r="C7232" s="1">
        <f t="shared" si="112"/>
        <v>13577</v>
      </c>
    </row>
    <row r="7233" spans="1:3" x14ac:dyDescent="0.25">
      <c r="A7233" s="1">
        <v>7232</v>
      </c>
      <c r="B7233" s="1">
        <v>116579463</v>
      </c>
      <c r="C7233" s="1">
        <f t="shared" si="112"/>
        <v>15309</v>
      </c>
    </row>
    <row r="7234" spans="1:3" x14ac:dyDescent="0.25">
      <c r="A7234" s="1">
        <v>7233</v>
      </c>
      <c r="B7234" s="1">
        <v>116592298</v>
      </c>
      <c r="C7234" s="1">
        <f t="shared" ref="C7234:C7297" si="113">B7234-B7233</f>
        <v>12835</v>
      </c>
    </row>
    <row r="7235" spans="1:3" x14ac:dyDescent="0.25">
      <c r="A7235" s="1">
        <v>7234</v>
      </c>
      <c r="B7235" s="1">
        <v>116607713</v>
      </c>
      <c r="C7235" s="1">
        <f t="shared" si="113"/>
        <v>15415</v>
      </c>
    </row>
    <row r="7236" spans="1:3" x14ac:dyDescent="0.25">
      <c r="A7236" s="1">
        <v>7235</v>
      </c>
      <c r="B7236" s="1">
        <v>116619726</v>
      </c>
      <c r="C7236" s="1">
        <f t="shared" si="113"/>
        <v>12013</v>
      </c>
    </row>
    <row r="7237" spans="1:3" x14ac:dyDescent="0.25">
      <c r="A7237" s="1">
        <v>7236</v>
      </c>
      <c r="B7237" s="1">
        <v>116635923</v>
      </c>
      <c r="C7237" s="1">
        <f t="shared" si="113"/>
        <v>16197</v>
      </c>
    </row>
    <row r="7238" spans="1:3" x14ac:dyDescent="0.25">
      <c r="A7238" s="1">
        <v>7237</v>
      </c>
      <c r="B7238" s="1">
        <v>116649165</v>
      </c>
      <c r="C7238" s="1">
        <f t="shared" si="113"/>
        <v>13242</v>
      </c>
    </row>
    <row r="7239" spans="1:3" x14ac:dyDescent="0.25">
      <c r="A7239" s="1">
        <v>7238</v>
      </c>
      <c r="B7239" s="1">
        <v>116663072</v>
      </c>
      <c r="C7239" s="1">
        <f t="shared" si="113"/>
        <v>13907</v>
      </c>
    </row>
    <row r="7240" spans="1:3" x14ac:dyDescent="0.25">
      <c r="A7240" s="1">
        <v>7239</v>
      </c>
      <c r="B7240" s="1">
        <v>116676716</v>
      </c>
      <c r="C7240" s="1">
        <f t="shared" si="113"/>
        <v>13644</v>
      </c>
    </row>
    <row r="7241" spans="1:3" x14ac:dyDescent="0.25">
      <c r="A7241" s="1">
        <v>7240</v>
      </c>
      <c r="B7241" s="1">
        <v>116690100</v>
      </c>
      <c r="C7241" s="1">
        <f t="shared" si="113"/>
        <v>13384</v>
      </c>
    </row>
    <row r="7242" spans="1:3" x14ac:dyDescent="0.25">
      <c r="A7242" s="1">
        <v>7241</v>
      </c>
      <c r="B7242" s="1">
        <v>116702609</v>
      </c>
      <c r="C7242" s="1">
        <f t="shared" si="113"/>
        <v>12509</v>
      </c>
    </row>
    <row r="7243" spans="1:3" x14ac:dyDescent="0.25">
      <c r="A7243" s="1">
        <v>7242</v>
      </c>
      <c r="B7243" s="1">
        <v>116716828</v>
      </c>
      <c r="C7243" s="1">
        <f t="shared" si="113"/>
        <v>14219</v>
      </c>
    </row>
    <row r="7244" spans="1:3" x14ac:dyDescent="0.25">
      <c r="A7244" s="1">
        <v>7243</v>
      </c>
      <c r="B7244" s="1">
        <v>116729087</v>
      </c>
      <c r="C7244" s="1">
        <f t="shared" si="113"/>
        <v>12259</v>
      </c>
    </row>
    <row r="7245" spans="1:3" x14ac:dyDescent="0.25">
      <c r="A7245" s="1">
        <v>7244</v>
      </c>
      <c r="B7245" s="1">
        <v>116742531</v>
      </c>
      <c r="C7245" s="1">
        <f t="shared" si="113"/>
        <v>13444</v>
      </c>
    </row>
    <row r="7246" spans="1:3" x14ac:dyDescent="0.25">
      <c r="A7246" s="1">
        <v>7245</v>
      </c>
      <c r="B7246" s="1">
        <v>116755310</v>
      </c>
      <c r="C7246" s="1">
        <f t="shared" si="113"/>
        <v>12779</v>
      </c>
    </row>
    <row r="7247" spans="1:3" x14ac:dyDescent="0.25">
      <c r="A7247" s="1">
        <v>7246</v>
      </c>
      <c r="B7247" s="1">
        <v>116771490</v>
      </c>
      <c r="C7247" s="1">
        <f t="shared" si="113"/>
        <v>16180</v>
      </c>
    </row>
    <row r="7248" spans="1:3" x14ac:dyDescent="0.25">
      <c r="A7248" s="1">
        <v>7247</v>
      </c>
      <c r="B7248" s="1">
        <v>116783479</v>
      </c>
      <c r="C7248" s="1">
        <f t="shared" si="113"/>
        <v>11989</v>
      </c>
    </row>
    <row r="7249" spans="1:3" x14ac:dyDescent="0.25">
      <c r="A7249" s="1">
        <v>7248</v>
      </c>
      <c r="B7249" s="1">
        <v>116797396</v>
      </c>
      <c r="C7249" s="1">
        <f t="shared" si="113"/>
        <v>13917</v>
      </c>
    </row>
    <row r="7250" spans="1:3" x14ac:dyDescent="0.25">
      <c r="A7250" s="1">
        <v>7249</v>
      </c>
      <c r="B7250" s="1">
        <v>116809354</v>
      </c>
      <c r="C7250" s="1">
        <f t="shared" si="113"/>
        <v>11958</v>
      </c>
    </row>
    <row r="7251" spans="1:3" x14ac:dyDescent="0.25">
      <c r="A7251" s="1">
        <v>7250</v>
      </c>
      <c r="B7251" s="1">
        <v>116822844</v>
      </c>
      <c r="C7251" s="1">
        <f t="shared" si="113"/>
        <v>13490</v>
      </c>
    </row>
    <row r="7252" spans="1:3" x14ac:dyDescent="0.25">
      <c r="A7252" s="1">
        <v>7251</v>
      </c>
      <c r="B7252" s="1">
        <v>116835881</v>
      </c>
      <c r="C7252" s="1">
        <f t="shared" si="113"/>
        <v>13037</v>
      </c>
    </row>
    <row r="7253" spans="1:3" x14ac:dyDescent="0.25">
      <c r="A7253" s="1">
        <v>7252</v>
      </c>
      <c r="B7253" s="1">
        <v>116850047</v>
      </c>
      <c r="C7253" s="1">
        <f t="shared" si="113"/>
        <v>14166</v>
      </c>
    </row>
    <row r="7254" spans="1:3" x14ac:dyDescent="0.25">
      <c r="A7254" s="1">
        <v>7253</v>
      </c>
      <c r="B7254" s="1">
        <v>116862608</v>
      </c>
      <c r="C7254" s="1">
        <f t="shared" si="113"/>
        <v>12561</v>
      </c>
    </row>
    <row r="7255" spans="1:3" x14ac:dyDescent="0.25">
      <c r="A7255" s="1">
        <v>7254</v>
      </c>
      <c r="B7255" s="1">
        <v>116876561</v>
      </c>
      <c r="C7255" s="1">
        <f t="shared" si="113"/>
        <v>13953</v>
      </c>
    </row>
    <row r="7256" spans="1:3" x14ac:dyDescent="0.25">
      <c r="A7256" s="1">
        <v>7255</v>
      </c>
      <c r="B7256" s="1">
        <v>116889293</v>
      </c>
      <c r="C7256" s="1">
        <f t="shared" si="113"/>
        <v>12732</v>
      </c>
    </row>
    <row r="7257" spans="1:3" x14ac:dyDescent="0.25">
      <c r="A7257" s="1">
        <v>7256</v>
      </c>
      <c r="B7257" s="1">
        <v>116903265</v>
      </c>
      <c r="C7257" s="1">
        <f t="shared" si="113"/>
        <v>13972</v>
      </c>
    </row>
    <row r="7258" spans="1:3" x14ac:dyDescent="0.25">
      <c r="A7258" s="1">
        <v>7257</v>
      </c>
      <c r="B7258" s="1">
        <v>116914668</v>
      </c>
      <c r="C7258" s="1">
        <f t="shared" si="113"/>
        <v>11403</v>
      </c>
    </row>
    <row r="7259" spans="1:3" x14ac:dyDescent="0.25">
      <c r="A7259" s="1">
        <v>7258</v>
      </c>
      <c r="B7259" s="1">
        <v>116929357</v>
      </c>
      <c r="C7259" s="1">
        <f t="shared" si="113"/>
        <v>14689</v>
      </c>
    </row>
    <row r="7260" spans="1:3" x14ac:dyDescent="0.25">
      <c r="A7260" s="1">
        <v>7259</v>
      </c>
      <c r="B7260" s="1">
        <v>116941082</v>
      </c>
      <c r="C7260" s="1">
        <f t="shared" si="113"/>
        <v>11725</v>
      </c>
    </row>
    <row r="7261" spans="1:3" x14ac:dyDescent="0.25">
      <c r="A7261" s="1">
        <v>7260</v>
      </c>
      <c r="B7261" s="1">
        <v>116954980</v>
      </c>
      <c r="C7261" s="1">
        <f t="shared" si="113"/>
        <v>13898</v>
      </c>
    </row>
    <row r="7262" spans="1:3" x14ac:dyDescent="0.25">
      <c r="A7262" s="1">
        <v>7261</v>
      </c>
      <c r="B7262" s="1">
        <v>116971282</v>
      </c>
      <c r="C7262" s="1">
        <f t="shared" si="113"/>
        <v>16302</v>
      </c>
    </row>
    <row r="7263" spans="1:3" x14ac:dyDescent="0.25">
      <c r="A7263" s="1">
        <v>7262</v>
      </c>
      <c r="B7263" s="1">
        <v>116986605</v>
      </c>
      <c r="C7263" s="1">
        <f t="shared" si="113"/>
        <v>15323</v>
      </c>
    </row>
    <row r="7264" spans="1:3" x14ac:dyDescent="0.25">
      <c r="A7264" s="1">
        <v>7263</v>
      </c>
      <c r="B7264" s="1">
        <v>116999537</v>
      </c>
      <c r="C7264" s="1">
        <f t="shared" si="113"/>
        <v>12932</v>
      </c>
    </row>
    <row r="7265" spans="1:3" x14ac:dyDescent="0.25">
      <c r="A7265" s="1">
        <v>7264</v>
      </c>
      <c r="B7265" s="1">
        <v>117013490</v>
      </c>
      <c r="C7265" s="1">
        <f t="shared" si="113"/>
        <v>13953</v>
      </c>
    </row>
    <row r="7266" spans="1:3" x14ac:dyDescent="0.25">
      <c r="A7266" s="1">
        <v>7265</v>
      </c>
      <c r="B7266" s="1">
        <v>117026699</v>
      </c>
      <c r="C7266" s="1">
        <f t="shared" si="113"/>
        <v>13209</v>
      </c>
    </row>
    <row r="7267" spans="1:3" x14ac:dyDescent="0.25">
      <c r="A7267" s="1">
        <v>7266</v>
      </c>
      <c r="B7267" s="1">
        <v>117042326</v>
      </c>
      <c r="C7267" s="1">
        <f t="shared" si="113"/>
        <v>15627</v>
      </c>
    </row>
    <row r="7268" spans="1:3" x14ac:dyDescent="0.25">
      <c r="A7268" s="1">
        <v>7267</v>
      </c>
      <c r="B7268" s="1">
        <v>117055818</v>
      </c>
      <c r="C7268" s="1">
        <f t="shared" si="113"/>
        <v>13492</v>
      </c>
    </row>
    <row r="7269" spans="1:3" x14ac:dyDescent="0.25">
      <c r="A7269" s="1">
        <v>7268</v>
      </c>
      <c r="B7269" s="1">
        <v>117068907</v>
      </c>
      <c r="C7269" s="1">
        <f t="shared" si="113"/>
        <v>13089</v>
      </c>
    </row>
    <row r="7270" spans="1:3" x14ac:dyDescent="0.25">
      <c r="A7270" s="1">
        <v>7269</v>
      </c>
      <c r="B7270" s="1">
        <v>117082425</v>
      </c>
      <c r="C7270" s="1">
        <f t="shared" si="113"/>
        <v>13518</v>
      </c>
    </row>
    <row r="7271" spans="1:3" x14ac:dyDescent="0.25">
      <c r="A7271" s="1">
        <v>7270</v>
      </c>
      <c r="B7271" s="1">
        <v>117096724</v>
      </c>
      <c r="C7271" s="1">
        <f t="shared" si="113"/>
        <v>14299</v>
      </c>
    </row>
    <row r="7272" spans="1:3" x14ac:dyDescent="0.25">
      <c r="A7272" s="1">
        <v>7271</v>
      </c>
      <c r="B7272" s="1">
        <v>117108720</v>
      </c>
      <c r="C7272" s="1">
        <f t="shared" si="113"/>
        <v>11996</v>
      </c>
    </row>
    <row r="7273" spans="1:3" x14ac:dyDescent="0.25">
      <c r="A7273" s="1">
        <v>7272</v>
      </c>
      <c r="B7273" s="1">
        <v>117122882</v>
      </c>
      <c r="C7273" s="1">
        <f t="shared" si="113"/>
        <v>14162</v>
      </c>
    </row>
    <row r="7274" spans="1:3" x14ac:dyDescent="0.25">
      <c r="A7274" s="1">
        <v>7273</v>
      </c>
      <c r="B7274" s="1">
        <v>117134983</v>
      </c>
      <c r="C7274" s="1">
        <f t="shared" si="113"/>
        <v>12101</v>
      </c>
    </row>
    <row r="7275" spans="1:3" x14ac:dyDescent="0.25">
      <c r="A7275" s="1">
        <v>7274</v>
      </c>
      <c r="B7275" s="1">
        <v>117148366</v>
      </c>
      <c r="C7275" s="1">
        <f t="shared" si="113"/>
        <v>13383</v>
      </c>
    </row>
    <row r="7276" spans="1:3" x14ac:dyDescent="0.25">
      <c r="A7276" s="1">
        <v>7275</v>
      </c>
      <c r="B7276" s="1">
        <v>117161718</v>
      </c>
      <c r="C7276" s="1">
        <f t="shared" si="113"/>
        <v>13352</v>
      </c>
    </row>
    <row r="7277" spans="1:3" x14ac:dyDescent="0.25">
      <c r="A7277" s="1">
        <v>7276</v>
      </c>
      <c r="B7277" s="1">
        <v>117176206</v>
      </c>
      <c r="C7277" s="1">
        <f t="shared" si="113"/>
        <v>14488</v>
      </c>
    </row>
    <row r="7278" spans="1:3" x14ac:dyDescent="0.25">
      <c r="A7278" s="1">
        <v>7277</v>
      </c>
      <c r="B7278" s="1">
        <v>117188806</v>
      </c>
      <c r="C7278" s="1">
        <f t="shared" si="113"/>
        <v>12600</v>
      </c>
    </row>
    <row r="7279" spans="1:3" x14ac:dyDescent="0.25">
      <c r="A7279" s="1">
        <v>7278</v>
      </c>
      <c r="B7279" s="1">
        <v>117202082</v>
      </c>
      <c r="C7279" s="1">
        <f t="shared" si="113"/>
        <v>13276</v>
      </c>
    </row>
    <row r="7280" spans="1:3" x14ac:dyDescent="0.25">
      <c r="A7280" s="1">
        <v>7279</v>
      </c>
      <c r="B7280" s="1">
        <v>117215557</v>
      </c>
      <c r="C7280" s="1">
        <f t="shared" si="113"/>
        <v>13475</v>
      </c>
    </row>
    <row r="7281" spans="1:3" x14ac:dyDescent="0.25">
      <c r="A7281" s="1">
        <v>7280</v>
      </c>
      <c r="B7281" s="1">
        <v>117229519</v>
      </c>
      <c r="C7281" s="1">
        <f t="shared" si="113"/>
        <v>13962</v>
      </c>
    </row>
    <row r="7282" spans="1:3" x14ac:dyDescent="0.25">
      <c r="A7282" s="1">
        <v>7281</v>
      </c>
      <c r="B7282" s="1">
        <v>117241656</v>
      </c>
      <c r="C7282" s="1">
        <f t="shared" si="113"/>
        <v>12137</v>
      </c>
    </row>
    <row r="7283" spans="1:3" x14ac:dyDescent="0.25">
      <c r="A7283" s="1">
        <v>7282</v>
      </c>
      <c r="B7283" s="1">
        <v>117256916</v>
      </c>
      <c r="C7283" s="1">
        <f t="shared" si="113"/>
        <v>15260</v>
      </c>
    </row>
    <row r="7284" spans="1:3" x14ac:dyDescent="0.25">
      <c r="A7284" s="1">
        <v>7283</v>
      </c>
      <c r="B7284" s="1">
        <v>117270503</v>
      </c>
      <c r="C7284" s="1">
        <f t="shared" si="113"/>
        <v>13587</v>
      </c>
    </row>
    <row r="7285" spans="1:3" x14ac:dyDescent="0.25">
      <c r="A7285" s="1">
        <v>7284</v>
      </c>
      <c r="B7285" s="1">
        <v>117283775</v>
      </c>
      <c r="C7285" s="1">
        <f t="shared" si="113"/>
        <v>13272</v>
      </c>
    </row>
    <row r="7286" spans="1:3" x14ac:dyDescent="0.25">
      <c r="A7286" s="1">
        <v>7285</v>
      </c>
      <c r="B7286" s="1">
        <v>117296496</v>
      </c>
      <c r="C7286" s="1">
        <f t="shared" si="113"/>
        <v>12721</v>
      </c>
    </row>
    <row r="7287" spans="1:3" x14ac:dyDescent="0.25">
      <c r="A7287" s="1">
        <v>7286</v>
      </c>
      <c r="B7287" s="1">
        <v>117310949</v>
      </c>
      <c r="C7287" s="1">
        <f t="shared" si="113"/>
        <v>14453</v>
      </c>
    </row>
    <row r="7288" spans="1:3" x14ac:dyDescent="0.25">
      <c r="A7288" s="1">
        <v>7287</v>
      </c>
      <c r="B7288" s="1">
        <v>117322688</v>
      </c>
      <c r="C7288" s="1">
        <f t="shared" si="113"/>
        <v>11739</v>
      </c>
    </row>
    <row r="7289" spans="1:3" x14ac:dyDescent="0.25">
      <c r="A7289" s="1">
        <v>7288</v>
      </c>
      <c r="B7289" s="1">
        <v>117337178</v>
      </c>
      <c r="C7289" s="1">
        <f t="shared" si="113"/>
        <v>14490</v>
      </c>
    </row>
    <row r="7290" spans="1:3" x14ac:dyDescent="0.25">
      <c r="A7290" s="1">
        <v>7289</v>
      </c>
      <c r="B7290" s="1">
        <v>117348632</v>
      </c>
      <c r="C7290" s="1">
        <f t="shared" si="113"/>
        <v>11454</v>
      </c>
    </row>
    <row r="7291" spans="1:3" x14ac:dyDescent="0.25">
      <c r="A7291" s="1">
        <v>7290</v>
      </c>
      <c r="B7291" s="1">
        <v>117364644</v>
      </c>
      <c r="C7291" s="1">
        <f t="shared" si="113"/>
        <v>16012</v>
      </c>
    </row>
    <row r="7292" spans="1:3" x14ac:dyDescent="0.25">
      <c r="A7292" s="1">
        <v>7291</v>
      </c>
      <c r="B7292" s="1">
        <v>117378060</v>
      </c>
      <c r="C7292" s="1">
        <f t="shared" si="113"/>
        <v>13416</v>
      </c>
    </row>
    <row r="7293" spans="1:3" x14ac:dyDescent="0.25">
      <c r="A7293" s="1">
        <v>7292</v>
      </c>
      <c r="B7293" s="1">
        <v>117392327</v>
      </c>
      <c r="C7293" s="1">
        <f t="shared" si="113"/>
        <v>14267</v>
      </c>
    </row>
    <row r="7294" spans="1:3" x14ac:dyDescent="0.25">
      <c r="A7294" s="1">
        <v>7293</v>
      </c>
      <c r="B7294" s="1">
        <v>117404250</v>
      </c>
      <c r="C7294" s="1">
        <f t="shared" si="113"/>
        <v>11923</v>
      </c>
    </row>
    <row r="7295" spans="1:3" x14ac:dyDescent="0.25">
      <c r="A7295" s="1">
        <v>7294</v>
      </c>
      <c r="B7295" s="1">
        <v>117417693</v>
      </c>
      <c r="C7295" s="1">
        <f t="shared" si="113"/>
        <v>13443</v>
      </c>
    </row>
    <row r="7296" spans="1:3" x14ac:dyDescent="0.25">
      <c r="A7296" s="1">
        <v>7295</v>
      </c>
      <c r="B7296" s="1">
        <v>117430296</v>
      </c>
      <c r="C7296" s="1">
        <f t="shared" si="113"/>
        <v>12603</v>
      </c>
    </row>
    <row r="7297" spans="1:3" x14ac:dyDescent="0.25">
      <c r="A7297" s="1">
        <v>7296</v>
      </c>
      <c r="B7297" s="1">
        <v>117445886</v>
      </c>
      <c r="C7297" s="1">
        <f t="shared" si="113"/>
        <v>15590</v>
      </c>
    </row>
    <row r="7298" spans="1:3" x14ac:dyDescent="0.25">
      <c r="A7298" s="1">
        <v>7297</v>
      </c>
      <c r="B7298" s="1">
        <v>117457989</v>
      </c>
      <c r="C7298" s="1">
        <f t="shared" ref="C7298:C7361" si="114">B7298-B7297</f>
        <v>12103</v>
      </c>
    </row>
    <row r="7299" spans="1:3" x14ac:dyDescent="0.25">
      <c r="A7299" s="1">
        <v>7298</v>
      </c>
      <c r="B7299" s="1">
        <v>117472967</v>
      </c>
      <c r="C7299" s="1">
        <f t="shared" si="114"/>
        <v>14978</v>
      </c>
    </row>
    <row r="7300" spans="1:3" x14ac:dyDescent="0.25">
      <c r="A7300" s="1">
        <v>7299</v>
      </c>
      <c r="B7300" s="1">
        <v>117484554</v>
      </c>
      <c r="C7300" s="1">
        <f t="shared" si="114"/>
        <v>11587</v>
      </c>
    </row>
    <row r="7301" spans="1:3" x14ac:dyDescent="0.25">
      <c r="A7301" s="1">
        <v>7300</v>
      </c>
      <c r="B7301" s="1">
        <v>117498034</v>
      </c>
      <c r="C7301" s="1">
        <f t="shared" si="114"/>
        <v>13480</v>
      </c>
    </row>
    <row r="7302" spans="1:3" x14ac:dyDescent="0.25">
      <c r="A7302" s="1">
        <v>7301</v>
      </c>
      <c r="B7302" s="1">
        <v>117510646</v>
      </c>
      <c r="C7302" s="1">
        <f t="shared" si="114"/>
        <v>12612</v>
      </c>
    </row>
    <row r="7303" spans="1:3" x14ac:dyDescent="0.25">
      <c r="A7303" s="1">
        <v>7302</v>
      </c>
      <c r="B7303" s="1">
        <v>117523832</v>
      </c>
      <c r="C7303" s="1">
        <f t="shared" si="114"/>
        <v>13186</v>
      </c>
    </row>
    <row r="7304" spans="1:3" x14ac:dyDescent="0.25">
      <c r="A7304" s="1">
        <v>7303</v>
      </c>
      <c r="B7304" s="1">
        <v>117535938</v>
      </c>
      <c r="C7304" s="1">
        <f t="shared" si="114"/>
        <v>12106</v>
      </c>
    </row>
    <row r="7305" spans="1:3" x14ac:dyDescent="0.25">
      <c r="A7305" s="1">
        <v>7304</v>
      </c>
      <c r="B7305" s="1">
        <v>117548834</v>
      </c>
      <c r="C7305" s="1">
        <f t="shared" si="114"/>
        <v>12896</v>
      </c>
    </row>
    <row r="7306" spans="1:3" x14ac:dyDescent="0.25">
      <c r="A7306" s="1">
        <v>7305</v>
      </c>
      <c r="B7306" s="1">
        <v>117561538</v>
      </c>
      <c r="C7306" s="1">
        <f t="shared" si="114"/>
        <v>12704</v>
      </c>
    </row>
    <row r="7307" spans="1:3" x14ac:dyDescent="0.25">
      <c r="A7307" s="1">
        <v>7306</v>
      </c>
      <c r="B7307" s="1">
        <v>117575927</v>
      </c>
      <c r="C7307" s="1">
        <f t="shared" si="114"/>
        <v>14389</v>
      </c>
    </row>
    <row r="7308" spans="1:3" x14ac:dyDescent="0.25">
      <c r="A7308" s="1">
        <v>7307</v>
      </c>
      <c r="B7308" s="1">
        <v>117587759</v>
      </c>
      <c r="C7308" s="1">
        <f t="shared" si="114"/>
        <v>11832</v>
      </c>
    </row>
    <row r="7309" spans="1:3" x14ac:dyDescent="0.25">
      <c r="A7309" s="1">
        <v>7308</v>
      </c>
      <c r="B7309" s="1">
        <v>117602190</v>
      </c>
      <c r="C7309" s="1">
        <f t="shared" si="114"/>
        <v>14431</v>
      </c>
    </row>
    <row r="7310" spans="1:3" x14ac:dyDescent="0.25">
      <c r="A7310" s="1">
        <v>7309</v>
      </c>
      <c r="B7310" s="1">
        <v>117615937</v>
      </c>
      <c r="C7310" s="1">
        <f t="shared" si="114"/>
        <v>13747</v>
      </c>
    </row>
    <row r="7311" spans="1:3" x14ac:dyDescent="0.25">
      <c r="A7311" s="1">
        <v>7310</v>
      </c>
      <c r="B7311" s="1">
        <v>117629238</v>
      </c>
      <c r="C7311" s="1">
        <f t="shared" si="114"/>
        <v>13301</v>
      </c>
    </row>
    <row r="7312" spans="1:3" x14ac:dyDescent="0.25">
      <c r="A7312" s="1">
        <v>7311</v>
      </c>
      <c r="B7312" s="1">
        <v>117641843</v>
      </c>
      <c r="C7312" s="1">
        <f t="shared" si="114"/>
        <v>12605</v>
      </c>
    </row>
    <row r="7313" spans="1:3" x14ac:dyDescent="0.25">
      <c r="A7313" s="1">
        <v>7312</v>
      </c>
      <c r="B7313" s="1">
        <v>117656543</v>
      </c>
      <c r="C7313" s="1">
        <f t="shared" si="114"/>
        <v>14700</v>
      </c>
    </row>
    <row r="7314" spans="1:3" x14ac:dyDescent="0.25">
      <c r="A7314" s="1">
        <v>7313</v>
      </c>
      <c r="B7314" s="1">
        <v>117669771</v>
      </c>
      <c r="C7314" s="1">
        <f t="shared" si="114"/>
        <v>13228</v>
      </c>
    </row>
    <row r="7315" spans="1:3" x14ac:dyDescent="0.25">
      <c r="A7315" s="1">
        <v>7314</v>
      </c>
      <c r="B7315" s="1">
        <v>117683945</v>
      </c>
      <c r="C7315" s="1">
        <f t="shared" si="114"/>
        <v>14174</v>
      </c>
    </row>
    <row r="7316" spans="1:3" x14ac:dyDescent="0.25">
      <c r="A7316" s="1">
        <v>7315</v>
      </c>
      <c r="B7316" s="1">
        <v>117701335</v>
      </c>
      <c r="C7316" s="1">
        <f t="shared" si="114"/>
        <v>17390</v>
      </c>
    </row>
    <row r="7317" spans="1:3" x14ac:dyDescent="0.25">
      <c r="A7317" s="1">
        <v>7316</v>
      </c>
      <c r="B7317" s="1">
        <v>117715367</v>
      </c>
      <c r="C7317" s="1">
        <f t="shared" si="114"/>
        <v>14032</v>
      </c>
    </row>
    <row r="7318" spans="1:3" x14ac:dyDescent="0.25">
      <c r="A7318" s="1">
        <v>7317</v>
      </c>
      <c r="B7318" s="1">
        <v>117728632</v>
      </c>
      <c r="C7318" s="1">
        <f t="shared" si="114"/>
        <v>13265</v>
      </c>
    </row>
    <row r="7319" spans="1:3" x14ac:dyDescent="0.25">
      <c r="A7319" s="1">
        <v>7318</v>
      </c>
      <c r="B7319" s="1">
        <v>117743006</v>
      </c>
      <c r="C7319" s="1">
        <f t="shared" si="114"/>
        <v>14374</v>
      </c>
    </row>
    <row r="7320" spans="1:3" x14ac:dyDescent="0.25">
      <c r="A7320" s="1">
        <v>7319</v>
      </c>
      <c r="B7320" s="1">
        <v>117754480</v>
      </c>
      <c r="C7320" s="1">
        <f t="shared" si="114"/>
        <v>11474</v>
      </c>
    </row>
    <row r="7321" spans="1:3" x14ac:dyDescent="0.25">
      <c r="A7321" s="1">
        <v>7320</v>
      </c>
      <c r="B7321" s="1">
        <v>117769842</v>
      </c>
      <c r="C7321" s="1">
        <f t="shared" si="114"/>
        <v>15362</v>
      </c>
    </row>
    <row r="7322" spans="1:3" x14ac:dyDescent="0.25">
      <c r="A7322" s="1">
        <v>7321</v>
      </c>
      <c r="B7322" s="1">
        <v>117783446</v>
      </c>
      <c r="C7322" s="1">
        <f t="shared" si="114"/>
        <v>13604</v>
      </c>
    </row>
    <row r="7323" spans="1:3" x14ac:dyDescent="0.25">
      <c r="A7323" s="1">
        <v>7322</v>
      </c>
      <c r="B7323" s="1">
        <v>117796695</v>
      </c>
      <c r="C7323" s="1">
        <f t="shared" si="114"/>
        <v>13249</v>
      </c>
    </row>
    <row r="7324" spans="1:3" x14ac:dyDescent="0.25">
      <c r="A7324" s="1">
        <v>7323</v>
      </c>
      <c r="B7324" s="1">
        <v>117808909</v>
      </c>
      <c r="C7324" s="1">
        <f t="shared" si="114"/>
        <v>12214</v>
      </c>
    </row>
    <row r="7325" spans="1:3" x14ac:dyDescent="0.25">
      <c r="A7325" s="1">
        <v>7324</v>
      </c>
      <c r="B7325" s="1">
        <v>117823386</v>
      </c>
      <c r="C7325" s="1">
        <f t="shared" si="114"/>
        <v>14477</v>
      </c>
    </row>
    <row r="7326" spans="1:3" x14ac:dyDescent="0.25">
      <c r="A7326" s="1">
        <v>7325</v>
      </c>
      <c r="B7326" s="1">
        <v>117836755</v>
      </c>
      <c r="C7326" s="1">
        <f t="shared" si="114"/>
        <v>13369</v>
      </c>
    </row>
    <row r="7327" spans="1:3" x14ac:dyDescent="0.25">
      <c r="A7327" s="1">
        <v>7326</v>
      </c>
      <c r="B7327" s="1">
        <v>117851173</v>
      </c>
      <c r="C7327" s="1">
        <f t="shared" si="114"/>
        <v>14418</v>
      </c>
    </row>
    <row r="7328" spans="1:3" x14ac:dyDescent="0.25">
      <c r="A7328" s="1">
        <v>7327</v>
      </c>
      <c r="B7328" s="1">
        <v>117863434</v>
      </c>
      <c r="C7328" s="1">
        <f t="shared" si="114"/>
        <v>12261</v>
      </c>
    </row>
    <row r="7329" spans="1:3" x14ac:dyDescent="0.25">
      <c r="A7329" s="1">
        <v>7328</v>
      </c>
      <c r="B7329" s="1">
        <v>117878195</v>
      </c>
      <c r="C7329" s="1">
        <f t="shared" si="114"/>
        <v>14761</v>
      </c>
    </row>
    <row r="7330" spans="1:3" x14ac:dyDescent="0.25">
      <c r="A7330" s="1">
        <v>7329</v>
      </c>
      <c r="B7330" s="1">
        <v>117890417</v>
      </c>
      <c r="C7330" s="1">
        <f t="shared" si="114"/>
        <v>12222</v>
      </c>
    </row>
    <row r="7331" spans="1:3" x14ac:dyDescent="0.25">
      <c r="A7331" s="1">
        <v>7330</v>
      </c>
      <c r="B7331" s="1">
        <v>117905483</v>
      </c>
      <c r="C7331" s="1">
        <f t="shared" si="114"/>
        <v>15066</v>
      </c>
    </row>
    <row r="7332" spans="1:3" x14ac:dyDescent="0.25">
      <c r="A7332" s="1">
        <v>7331</v>
      </c>
      <c r="B7332" s="1">
        <v>117916759</v>
      </c>
      <c r="C7332" s="1">
        <f t="shared" si="114"/>
        <v>11276</v>
      </c>
    </row>
    <row r="7333" spans="1:3" x14ac:dyDescent="0.25">
      <c r="A7333" s="1">
        <v>7332</v>
      </c>
      <c r="B7333" s="1">
        <v>117932119</v>
      </c>
      <c r="C7333" s="1">
        <f t="shared" si="114"/>
        <v>15360</v>
      </c>
    </row>
    <row r="7334" spans="1:3" x14ac:dyDescent="0.25">
      <c r="A7334" s="1">
        <v>7333</v>
      </c>
      <c r="B7334" s="1">
        <v>117945472</v>
      </c>
      <c r="C7334" s="1">
        <f t="shared" si="114"/>
        <v>13353</v>
      </c>
    </row>
    <row r="7335" spans="1:3" x14ac:dyDescent="0.25">
      <c r="A7335" s="1">
        <v>7334</v>
      </c>
      <c r="B7335" s="1">
        <v>117961197</v>
      </c>
      <c r="C7335" s="1">
        <f t="shared" si="114"/>
        <v>15725</v>
      </c>
    </row>
    <row r="7336" spans="1:3" x14ac:dyDescent="0.25">
      <c r="A7336" s="1">
        <v>7335</v>
      </c>
      <c r="B7336" s="1">
        <v>117974758</v>
      </c>
      <c r="C7336" s="1">
        <f t="shared" si="114"/>
        <v>13561</v>
      </c>
    </row>
    <row r="7337" spans="1:3" x14ac:dyDescent="0.25">
      <c r="A7337" s="1">
        <v>7336</v>
      </c>
      <c r="B7337" s="1">
        <v>117990577</v>
      </c>
      <c r="C7337" s="1">
        <f t="shared" si="114"/>
        <v>15819</v>
      </c>
    </row>
    <row r="7338" spans="1:3" x14ac:dyDescent="0.25">
      <c r="A7338" s="1">
        <v>7337</v>
      </c>
      <c r="B7338" s="1">
        <v>118003044</v>
      </c>
      <c r="C7338" s="1">
        <f t="shared" si="114"/>
        <v>12467</v>
      </c>
    </row>
    <row r="7339" spans="1:3" x14ac:dyDescent="0.25">
      <c r="A7339" s="1">
        <v>7338</v>
      </c>
      <c r="B7339" s="1">
        <v>118019756</v>
      </c>
      <c r="C7339" s="1">
        <f t="shared" si="114"/>
        <v>16712</v>
      </c>
    </row>
    <row r="7340" spans="1:3" x14ac:dyDescent="0.25">
      <c r="A7340" s="1">
        <v>7339</v>
      </c>
      <c r="B7340" s="1">
        <v>118033991</v>
      </c>
      <c r="C7340" s="1">
        <f t="shared" si="114"/>
        <v>14235</v>
      </c>
    </row>
    <row r="7341" spans="1:3" x14ac:dyDescent="0.25">
      <c r="A7341" s="1">
        <v>7340</v>
      </c>
      <c r="B7341" s="1">
        <v>118048661</v>
      </c>
      <c r="C7341" s="1">
        <f t="shared" si="114"/>
        <v>14670</v>
      </c>
    </row>
    <row r="7342" spans="1:3" x14ac:dyDescent="0.25">
      <c r="A7342" s="1">
        <v>7341</v>
      </c>
      <c r="B7342" s="1">
        <v>118060320</v>
      </c>
      <c r="C7342" s="1">
        <f t="shared" si="114"/>
        <v>11659</v>
      </c>
    </row>
    <row r="7343" spans="1:3" x14ac:dyDescent="0.25">
      <c r="A7343" s="1">
        <v>7342</v>
      </c>
      <c r="B7343" s="1">
        <v>118074116</v>
      </c>
      <c r="C7343" s="1">
        <f t="shared" si="114"/>
        <v>13796</v>
      </c>
    </row>
    <row r="7344" spans="1:3" x14ac:dyDescent="0.25">
      <c r="A7344" s="1">
        <v>7343</v>
      </c>
      <c r="B7344" s="1">
        <v>118086198</v>
      </c>
      <c r="C7344" s="1">
        <f t="shared" si="114"/>
        <v>12082</v>
      </c>
    </row>
    <row r="7345" spans="1:3" x14ac:dyDescent="0.25">
      <c r="A7345" s="1">
        <v>7344</v>
      </c>
      <c r="B7345" s="1">
        <v>118099726</v>
      </c>
      <c r="C7345" s="1">
        <f t="shared" si="114"/>
        <v>13528</v>
      </c>
    </row>
    <row r="7346" spans="1:3" x14ac:dyDescent="0.25">
      <c r="A7346" s="1">
        <v>7345</v>
      </c>
      <c r="B7346" s="1">
        <v>118112544</v>
      </c>
      <c r="C7346" s="1">
        <f t="shared" si="114"/>
        <v>12818</v>
      </c>
    </row>
    <row r="7347" spans="1:3" x14ac:dyDescent="0.25">
      <c r="A7347" s="1">
        <v>7346</v>
      </c>
      <c r="B7347" s="1">
        <v>118126055</v>
      </c>
      <c r="C7347" s="1">
        <f t="shared" si="114"/>
        <v>13511</v>
      </c>
    </row>
    <row r="7348" spans="1:3" x14ac:dyDescent="0.25">
      <c r="A7348" s="1">
        <v>7347</v>
      </c>
      <c r="B7348" s="1">
        <v>118137845</v>
      </c>
      <c r="C7348" s="1">
        <f t="shared" si="114"/>
        <v>11790</v>
      </c>
    </row>
    <row r="7349" spans="1:3" x14ac:dyDescent="0.25">
      <c r="A7349" s="1">
        <v>7348</v>
      </c>
      <c r="B7349" s="1">
        <v>118152057</v>
      </c>
      <c r="C7349" s="1">
        <f t="shared" si="114"/>
        <v>14212</v>
      </c>
    </row>
    <row r="7350" spans="1:3" x14ac:dyDescent="0.25">
      <c r="A7350" s="1">
        <v>7349</v>
      </c>
      <c r="B7350" s="1">
        <v>118165823</v>
      </c>
      <c r="C7350" s="1">
        <f t="shared" si="114"/>
        <v>13766</v>
      </c>
    </row>
    <row r="7351" spans="1:3" x14ac:dyDescent="0.25">
      <c r="A7351" s="1">
        <v>7350</v>
      </c>
      <c r="B7351" s="1">
        <v>118180868</v>
      </c>
      <c r="C7351" s="1">
        <f t="shared" si="114"/>
        <v>15045</v>
      </c>
    </row>
    <row r="7352" spans="1:3" x14ac:dyDescent="0.25">
      <c r="A7352" s="1">
        <v>7351</v>
      </c>
      <c r="B7352" s="1">
        <v>118193527</v>
      </c>
      <c r="C7352" s="1">
        <f t="shared" si="114"/>
        <v>12659</v>
      </c>
    </row>
    <row r="7353" spans="1:3" x14ac:dyDescent="0.25">
      <c r="A7353" s="1">
        <v>7352</v>
      </c>
      <c r="B7353" s="1">
        <v>118208532</v>
      </c>
      <c r="C7353" s="1">
        <f t="shared" si="114"/>
        <v>15005</v>
      </c>
    </row>
    <row r="7354" spans="1:3" x14ac:dyDescent="0.25">
      <c r="A7354" s="1">
        <v>7353</v>
      </c>
      <c r="B7354" s="1">
        <v>118220914</v>
      </c>
      <c r="C7354" s="1">
        <f t="shared" si="114"/>
        <v>12382</v>
      </c>
    </row>
    <row r="7355" spans="1:3" x14ac:dyDescent="0.25">
      <c r="A7355" s="1">
        <v>7354</v>
      </c>
      <c r="B7355" s="1">
        <v>118235433</v>
      </c>
      <c r="C7355" s="1">
        <f t="shared" si="114"/>
        <v>14519</v>
      </c>
    </row>
    <row r="7356" spans="1:3" x14ac:dyDescent="0.25">
      <c r="A7356" s="1">
        <v>7355</v>
      </c>
      <c r="B7356" s="1">
        <v>118249050</v>
      </c>
      <c r="C7356" s="1">
        <f t="shared" si="114"/>
        <v>13617</v>
      </c>
    </row>
    <row r="7357" spans="1:3" x14ac:dyDescent="0.25">
      <c r="A7357" s="1">
        <v>7356</v>
      </c>
      <c r="B7357" s="1">
        <v>118264131</v>
      </c>
      <c r="C7357" s="1">
        <f t="shared" si="114"/>
        <v>15081</v>
      </c>
    </row>
    <row r="7358" spans="1:3" x14ac:dyDescent="0.25">
      <c r="A7358" s="1">
        <v>7357</v>
      </c>
      <c r="B7358" s="1">
        <v>118277242</v>
      </c>
      <c r="C7358" s="1">
        <f t="shared" si="114"/>
        <v>13111</v>
      </c>
    </row>
    <row r="7359" spans="1:3" x14ac:dyDescent="0.25">
      <c r="A7359" s="1">
        <v>7358</v>
      </c>
      <c r="B7359" s="1">
        <v>118292408</v>
      </c>
      <c r="C7359" s="1">
        <f t="shared" si="114"/>
        <v>15166</v>
      </c>
    </row>
    <row r="7360" spans="1:3" x14ac:dyDescent="0.25">
      <c r="A7360" s="1">
        <v>7359</v>
      </c>
      <c r="B7360" s="1">
        <v>118304422</v>
      </c>
      <c r="C7360" s="1">
        <f t="shared" si="114"/>
        <v>12014</v>
      </c>
    </row>
    <row r="7361" spans="1:3" x14ac:dyDescent="0.25">
      <c r="A7361" s="1">
        <v>7360</v>
      </c>
      <c r="B7361" s="1">
        <v>118317896</v>
      </c>
      <c r="C7361" s="1">
        <f t="shared" si="114"/>
        <v>13474</v>
      </c>
    </row>
    <row r="7362" spans="1:3" x14ac:dyDescent="0.25">
      <c r="A7362" s="1">
        <v>7361</v>
      </c>
      <c r="B7362" s="1">
        <v>118330964</v>
      </c>
      <c r="C7362" s="1">
        <f t="shared" ref="C7362:C7425" si="115">B7362-B7361</f>
        <v>13068</v>
      </c>
    </row>
    <row r="7363" spans="1:3" x14ac:dyDescent="0.25">
      <c r="A7363" s="1">
        <v>7362</v>
      </c>
      <c r="B7363" s="1">
        <v>118346222</v>
      </c>
      <c r="C7363" s="1">
        <f t="shared" si="115"/>
        <v>15258</v>
      </c>
    </row>
    <row r="7364" spans="1:3" x14ac:dyDescent="0.25">
      <c r="A7364" s="1">
        <v>7363</v>
      </c>
      <c r="B7364" s="1">
        <v>118358829</v>
      </c>
      <c r="C7364" s="1">
        <f t="shared" si="115"/>
        <v>12607</v>
      </c>
    </row>
    <row r="7365" spans="1:3" x14ac:dyDescent="0.25">
      <c r="A7365" s="1">
        <v>7364</v>
      </c>
      <c r="B7365" s="1">
        <v>118373556</v>
      </c>
      <c r="C7365" s="1">
        <f t="shared" si="115"/>
        <v>14727</v>
      </c>
    </row>
    <row r="7366" spans="1:3" x14ac:dyDescent="0.25">
      <c r="A7366" s="1">
        <v>7365</v>
      </c>
      <c r="B7366" s="1">
        <v>118385498</v>
      </c>
      <c r="C7366" s="1">
        <f t="shared" si="115"/>
        <v>11942</v>
      </c>
    </row>
    <row r="7367" spans="1:3" x14ac:dyDescent="0.25">
      <c r="A7367" s="1">
        <v>7366</v>
      </c>
      <c r="B7367" s="1">
        <v>118399814</v>
      </c>
      <c r="C7367" s="1">
        <f t="shared" si="115"/>
        <v>14316</v>
      </c>
    </row>
    <row r="7368" spans="1:3" x14ac:dyDescent="0.25">
      <c r="A7368" s="1">
        <v>7367</v>
      </c>
      <c r="B7368" s="1">
        <v>118412208</v>
      </c>
      <c r="C7368" s="1">
        <f t="shared" si="115"/>
        <v>12394</v>
      </c>
    </row>
    <row r="7369" spans="1:3" x14ac:dyDescent="0.25">
      <c r="A7369" s="1">
        <v>7368</v>
      </c>
      <c r="B7369" s="1">
        <v>118427209</v>
      </c>
      <c r="C7369" s="1">
        <f t="shared" si="115"/>
        <v>15001</v>
      </c>
    </row>
    <row r="7370" spans="1:3" x14ac:dyDescent="0.25">
      <c r="A7370" s="1">
        <v>7369</v>
      </c>
      <c r="B7370" s="1">
        <v>118440516</v>
      </c>
      <c r="C7370" s="1">
        <f t="shared" si="115"/>
        <v>13307</v>
      </c>
    </row>
    <row r="7371" spans="1:3" x14ac:dyDescent="0.25">
      <c r="A7371" s="1">
        <v>7370</v>
      </c>
      <c r="B7371" s="1">
        <v>118455628</v>
      </c>
      <c r="C7371" s="1">
        <f t="shared" si="115"/>
        <v>15112</v>
      </c>
    </row>
    <row r="7372" spans="1:3" x14ac:dyDescent="0.25">
      <c r="A7372" s="1">
        <v>7371</v>
      </c>
      <c r="B7372" s="1">
        <v>118467991</v>
      </c>
      <c r="C7372" s="1">
        <f t="shared" si="115"/>
        <v>12363</v>
      </c>
    </row>
    <row r="7373" spans="1:3" x14ac:dyDescent="0.25">
      <c r="A7373" s="1">
        <v>7372</v>
      </c>
      <c r="B7373" s="1">
        <v>118483117</v>
      </c>
      <c r="C7373" s="1">
        <f t="shared" si="115"/>
        <v>15126</v>
      </c>
    </row>
    <row r="7374" spans="1:3" x14ac:dyDescent="0.25">
      <c r="A7374" s="1">
        <v>7373</v>
      </c>
      <c r="B7374" s="1">
        <v>118495418</v>
      </c>
      <c r="C7374" s="1">
        <f t="shared" si="115"/>
        <v>12301</v>
      </c>
    </row>
    <row r="7375" spans="1:3" x14ac:dyDescent="0.25">
      <c r="A7375" s="1">
        <v>7374</v>
      </c>
      <c r="B7375" s="1">
        <v>118508787</v>
      </c>
      <c r="C7375" s="1">
        <f t="shared" si="115"/>
        <v>13369</v>
      </c>
    </row>
    <row r="7376" spans="1:3" x14ac:dyDescent="0.25">
      <c r="A7376" s="1">
        <v>7375</v>
      </c>
      <c r="B7376" s="1">
        <v>118521465</v>
      </c>
      <c r="C7376" s="1">
        <f t="shared" si="115"/>
        <v>12678</v>
      </c>
    </row>
    <row r="7377" spans="1:3" x14ac:dyDescent="0.25">
      <c r="A7377" s="1">
        <v>7376</v>
      </c>
      <c r="B7377" s="1">
        <v>118535539</v>
      </c>
      <c r="C7377" s="1">
        <f t="shared" si="115"/>
        <v>14074</v>
      </c>
    </row>
    <row r="7378" spans="1:3" x14ac:dyDescent="0.25">
      <c r="A7378" s="1">
        <v>7377</v>
      </c>
      <c r="B7378" s="1">
        <v>118547661</v>
      </c>
      <c r="C7378" s="1">
        <f t="shared" si="115"/>
        <v>12122</v>
      </c>
    </row>
    <row r="7379" spans="1:3" x14ac:dyDescent="0.25">
      <c r="A7379" s="1">
        <v>7378</v>
      </c>
      <c r="B7379" s="1">
        <v>118563355</v>
      </c>
      <c r="C7379" s="1">
        <f t="shared" si="115"/>
        <v>15694</v>
      </c>
    </row>
    <row r="7380" spans="1:3" x14ac:dyDescent="0.25">
      <c r="A7380" s="1">
        <v>7379</v>
      </c>
      <c r="B7380" s="1">
        <v>118575479</v>
      </c>
      <c r="C7380" s="1">
        <f t="shared" si="115"/>
        <v>12124</v>
      </c>
    </row>
    <row r="7381" spans="1:3" x14ac:dyDescent="0.25">
      <c r="A7381" s="1">
        <v>7380</v>
      </c>
      <c r="B7381" s="1">
        <v>118590463</v>
      </c>
      <c r="C7381" s="1">
        <f t="shared" si="115"/>
        <v>14984</v>
      </c>
    </row>
    <row r="7382" spans="1:3" x14ac:dyDescent="0.25">
      <c r="A7382" s="1">
        <v>7381</v>
      </c>
      <c r="B7382" s="1">
        <v>118603378</v>
      </c>
      <c r="C7382" s="1">
        <f t="shared" si="115"/>
        <v>12915</v>
      </c>
    </row>
    <row r="7383" spans="1:3" x14ac:dyDescent="0.25">
      <c r="A7383" s="1">
        <v>7382</v>
      </c>
      <c r="B7383" s="1">
        <v>118618746</v>
      </c>
      <c r="C7383" s="1">
        <f t="shared" si="115"/>
        <v>15368</v>
      </c>
    </row>
    <row r="7384" spans="1:3" x14ac:dyDescent="0.25">
      <c r="A7384" s="1">
        <v>7383</v>
      </c>
      <c r="B7384" s="1">
        <v>118632034</v>
      </c>
      <c r="C7384" s="1">
        <f t="shared" si="115"/>
        <v>13288</v>
      </c>
    </row>
    <row r="7385" spans="1:3" x14ac:dyDescent="0.25">
      <c r="A7385" s="1">
        <v>7384</v>
      </c>
      <c r="B7385" s="1">
        <v>118645844</v>
      </c>
      <c r="C7385" s="1">
        <f t="shared" si="115"/>
        <v>13810</v>
      </c>
    </row>
    <row r="7386" spans="1:3" x14ac:dyDescent="0.25">
      <c r="A7386" s="1">
        <v>7385</v>
      </c>
      <c r="B7386" s="1">
        <v>118657766</v>
      </c>
      <c r="C7386" s="1">
        <f t="shared" si="115"/>
        <v>11922</v>
      </c>
    </row>
    <row r="7387" spans="1:3" x14ac:dyDescent="0.25">
      <c r="A7387" s="1">
        <v>7386</v>
      </c>
      <c r="B7387" s="1">
        <v>118672200</v>
      </c>
      <c r="C7387" s="1">
        <f t="shared" si="115"/>
        <v>14434</v>
      </c>
    </row>
    <row r="7388" spans="1:3" x14ac:dyDescent="0.25">
      <c r="A7388" s="1">
        <v>7387</v>
      </c>
      <c r="B7388" s="1">
        <v>118683364</v>
      </c>
      <c r="C7388" s="1">
        <f t="shared" si="115"/>
        <v>11164</v>
      </c>
    </row>
    <row r="7389" spans="1:3" x14ac:dyDescent="0.25">
      <c r="A7389" s="1">
        <v>7388</v>
      </c>
      <c r="B7389" s="1">
        <v>118696957</v>
      </c>
      <c r="C7389" s="1">
        <f t="shared" si="115"/>
        <v>13593</v>
      </c>
    </row>
    <row r="7390" spans="1:3" x14ac:dyDescent="0.25">
      <c r="A7390" s="1">
        <v>7389</v>
      </c>
      <c r="B7390" s="1">
        <v>118708355</v>
      </c>
      <c r="C7390" s="1">
        <f t="shared" si="115"/>
        <v>11398</v>
      </c>
    </row>
    <row r="7391" spans="1:3" x14ac:dyDescent="0.25">
      <c r="A7391" s="1">
        <v>7390</v>
      </c>
      <c r="B7391" s="1">
        <v>118721377</v>
      </c>
      <c r="C7391" s="1">
        <f t="shared" si="115"/>
        <v>13022</v>
      </c>
    </row>
    <row r="7392" spans="1:3" x14ac:dyDescent="0.25">
      <c r="A7392" s="1">
        <v>7391</v>
      </c>
      <c r="B7392" s="1">
        <v>118733097</v>
      </c>
      <c r="C7392" s="1">
        <f t="shared" si="115"/>
        <v>11720</v>
      </c>
    </row>
    <row r="7393" spans="1:3" x14ac:dyDescent="0.25">
      <c r="A7393" s="1">
        <v>7392</v>
      </c>
      <c r="B7393" s="1">
        <v>118747061</v>
      </c>
      <c r="C7393" s="1">
        <f t="shared" si="115"/>
        <v>13964</v>
      </c>
    </row>
    <row r="7394" spans="1:3" x14ac:dyDescent="0.25">
      <c r="A7394" s="1">
        <v>7393</v>
      </c>
      <c r="B7394" s="1">
        <v>118759918</v>
      </c>
      <c r="C7394" s="1">
        <f t="shared" si="115"/>
        <v>12857</v>
      </c>
    </row>
    <row r="7395" spans="1:3" x14ac:dyDescent="0.25">
      <c r="A7395" s="1">
        <v>7394</v>
      </c>
      <c r="B7395" s="1">
        <v>118773021</v>
      </c>
      <c r="C7395" s="1">
        <f t="shared" si="115"/>
        <v>13103</v>
      </c>
    </row>
    <row r="7396" spans="1:3" x14ac:dyDescent="0.25">
      <c r="A7396" s="1">
        <v>7395</v>
      </c>
      <c r="B7396" s="1">
        <v>118784327</v>
      </c>
      <c r="C7396" s="1">
        <f t="shared" si="115"/>
        <v>11306</v>
      </c>
    </row>
    <row r="7397" spans="1:3" x14ac:dyDescent="0.25">
      <c r="A7397" s="1">
        <v>7396</v>
      </c>
      <c r="B7397" s="1">
        <v>118797470</v>
      </c>
      <c r="C7397" s="1">
        <f t="shared" si="115"/>
        <v>13143</v>
      </c>
    </row>
    <row r="7398" spans="1:3" x14ac:dyDescent="0.25">
      <c r="A7398" s="1">
        <v>7397</v>
      </c>
      <c r="B7398" s="1">
        <v>118809191</v>
      </c>
      <c r="C7398" s="1">
        <f t="shared" si="115"/>
        <v>11721</v>
      </c>
    </row>
    <row r="7399" spans="1:3" x14ac:dyDescent="0.25">
      <c r="A7399" s="1">
        <v>7398</v>
      </c>
      <c r="B7399" s="1">
        <v>118823335</v>
      </c>
      <c r="C7399" s="1">
        <f t="shared" si="115"/>
        <v>14144</v>
      </c>
    </row>
    <row r="7400" spans="1:3" x14ac:dyDescent="0.25">
      <c r="A7400" s="1">
        <v>7399</v>
      </c>
      <c r="B7400" s="1">
        <v>118835651</v>
      </c>
      <c r="C7400" s="1">
        <f t="shared" si="115"/>
        <v>12316</v>
      </c>
    </row>
    <row r="7401" spans="1:3" x14ac:dyDescent="0.25">
      <c r="A7401" s="1">
        <v>7400</v>
      </c>
      <c r="B7401" s="1">
        <v>118849410</v>
      </c>
      <c r="C7401" s="1">
        <f t="shared" si="115"/>
        <v>13759</v>
      </c>
    </row>
    <row r="7402" spans="1:3" x14ac:dyDescent="0.25">
      <c r="A7402" s="1">
        <v>7401</v>
      </c>
      <c r="B7402" s="1">
        <v>118860838</v>
      </c>
      <c r="C7402" s="1">
        <f t="shared" si="115"/>
        <v>11428</v>
      </c>
    </row>
    <row r="7403" spans="1:3" x14ac:dyDescent="0.25">
      <c r="A7403" s="1">
        <v>7402</v>
      </c>
      <c r="B7403" s="1">
        <v>118874898</v>
      </c>
      <c r="C7403" s="1">
        <f t="shared" si="115"/>
        <v>14060</v>
      </c>
    </row>
    <row r="7404" spans="1:3" x14ac:dyDescent="0.25">
      <c r="A7404" s="1">
        <v>7403</v>
      </c>
      <c r="B7404" s="1">
        <v>118886413</v>
      </c>
      <c r="C7404" s="1">
        <f t="shared" si="115"/>
        <v>11515</v>
      </c>
    </row>
    <row r="7405" spans="1:3" x14ac:dyDescent="0.25">
      <c r="A7405" s="1">
        <v>7404</v>
      </c>
      <c r="B7405" s="1">
        <v>118899889</v>
      </c>
      <c r="C7405" s="1">
        <f t="shared" si="115"/>
        <v>13476</v>
      </c>
    </row>
    <row r="7406" spans="1:3" x14ac:dyDescent="0.25">
      <c r="A7406" s="1">
        <v>7405</v>
      </c>
      <c r="B7406" s="1">
        <v>118911557</v>
      </c>
      <c r="C7406" s="1">
        <f t="shared" si="115"/>
        <v>11668</v>
      </c>
    </row>
    <row r="7407" spans="1:3" x14ac:dyDescent="0.25">
      <c r="A7407" s="1">
        <v>7406</v>
      </c>
      <c r="B7407" s="1">
        <v>118924840</v>
      </c>
      <c r="C7407" s="1">
        <f t="shared" si="115"/>
        <v>13283</v>
      </c>
    </row>
    <row r="7408" spans="1:3" x14ac:dyDescent="0.25">
      <c r="A7408" s="1">
        <v>7407</v>
      </c>
      <c r="B7408" s="1">
        <v>118935771</v>
      </c>
      <c r="C7408" s="1">
        <f t="shared" si="115"/>
        <v>10931</v>
      </c>
    </row>
    <row r="7409" spans="1:3" x14ac:dyDescent="0.25">
      <c r="A7409" s="1">
        <v>7408</v>
      </c>
      <c r="B7409" s="1">
        <v>118949160</v>
      </c>
      <c r="C7409" s="1">
        <f t="shared" si="115"/>
        <v>13389</v>
      </c>
    </row>
    <row r="7410" spans="1:3" x14ac:dyDescent="0.25">
      <c r="A7410" s="1">
        <v>7409</v>
      </c>
      <c r="B7410" s="1">
        <v>118961452</v>
      </c>
      <c r="C7410" s="1">
        <f t="shared" si="115"/>
        <v>12292</v>
      </c>
    </row>
    <row r="7411" spans="1:3" x14ac:dyDescent="0.25">
      <c r="A7411" s="1">
        <v>7410</v>
      </c>
      <c r="B7411" s="1">
        <v>118976170</v>
      </c>
      <c r="C7411" s="1">
        <f t="shared" si="115"/>
        <v>14718</v>
      </c>
    </row>
    <row r="7412" spans="1:3" x14ac:dyDescent="0.25">
      <c r="A7412" s="1">
        <v>7411</v>
      </c>
      <c r="B7412" s="1">
        <v>118987230</v>
      </c>
      <c r="C7412" s="1">
        <f t="shared" si="115"/>
        <v>11060</v>
      </c>
    </row>
    <row r="7413" spans="1:3" x14ac:dyDescent="0.25">
      <c r="A7413" s="1">
        <v>7412</v>
      </c>
      <c r="B7413" s="1">
        <v>119000563</v>
      </c>
      <c r="C7413" s="1">
        <f t="shared" si="115"/>
        <v>13333</v>
      </c>
    </row>
    <row r="7414" spans="1:3" x14ac:dyDescent="0.25">
      <c r="A7414" s="1">
        <v>7413</v>
      </c>
      <c r="B7414" s="1">
        <v>119012609</v>
      </c>
      <c r="C7414" s="1">
        <f t="shared" si="115"/>
        <v>12046</v>
      </c>
    </row>
    <row r="7415" spans="1:3" x14ac:dyDescent="0.25">
      <c r="A7415" s="1">
        <v>7414</v>
      </c>
      <c r="B7415" s="1">
        <v>119026467</v>
      </c>
      <c r="C7415" s="1">
        <f t="shared" si="115"/>
        <v>13858</v>
      </c>
    </row>
    <row r="7416" spans="1:3" x14ac:dyDescent="0.25">
      <c r="A7416" s="1">
        <v>7415</v>
      </c>
      <c r="B7416" s="1">
        <v>119038518</v>
      </c>
      <c r="C7416" s="1">
        <f t="shared" si="115"/>
        <v>12051</v>
      </c>
    </row>
    <row r="7417" spans="1:3" x14ac:dyDescent="0.25">
      <c r="A7417" s="1">
        <v>7416</v>
      </c>
      <c r="B7417" s="1">
        <v>119052389</v>
      </c>
      <c r="C7417" s="1">
        <f t="shared" si="115"/>
        <v>13871</v>
      </c>
    </row>
    <row r="7418" spans="1:3" x14ac:dyDescent="0.25">
      <c r="A7418" s="1">
        <v>7417</v>
      </c>
      <c r="B7418" s="1">
        <v>119063337</v>
      </c>
      <c r="C7418" s="1">
        <f t="shared" si="115"/>
        <v>10948</v>
      </c>
    </row>
    <row r="7419" spans="1:3" x14ac:dyDescent="0.25">
      <c r="A7419" s="1">
        <v>7418</v>
      </c>
      <c r="B7419" s="1">
        <v>119077419</v>
      </c>
      <c r="C7419" s="1">
        <f t="shared" si="115"/>
        <v>14082</v>
      </c>
    </row>
    <row r="7420" spans="1:3" x14ac:dyDescent="0.25">
      <c r="A7420" s="1">
        <v>7419</v>
      </c>
      <c r="B7420" s="1">
        <v>119088561</v>
      </c>
      <c r="C7420" s="1">
        <f t="shared" si="115"/>
        <v>11142</v>
      </c>
    </row>
    <row r="7421" spans="1:3" x14ac:dyDescent="0.25">
      <c r="A7421" s="1">
        <v>7420</v>
      </c>
      <c r="B7421" s="1">
        <v>119102317</v>
      </c>
      <c r="C7421" s="1">
        <f t="shared" si="115"/>
        <v>13756</v>
      </c>
    </row>
    <row r="7422" spans="1:3" x14ac:dyDescent="0.25">
      <c r="A7422" s="1">
        <v>7421</v>
      </c>
      <c r="B7422" s="1">
        <v>119113115</v>
      </c>
      <c r="C7422" s="1">
        <f t="shared" si="115"/>
        <v>10798</v>
      </c>
    </row>
    <row r="7423" spans="1:3" x14ac:dyDescent="0.25">
      <c r="A7423" s="1">
        <v>7422</v>
      </c>
      <c r="B7423" s="1">
        <v>119126151</v>
      </c>
      <c r="C7423" s="1">
        <f t="shared" si="115"/>
        <v>13036</v>
      </c>
    </row>
    <row r="7424" spans="1:3" x14ac:dyDescent="0.25">
      <c r="A7424" s="1">
        <v>7423</v>
      </c>
      <c r="B7424" s="1">
        <v>119137178</v>
      </c>
      <c r="C7424" s="1">
        <f t="shared" si="115"/>
        <v>11027</v>
      </c>
    </row>
    <row r="7425" spans="1:3" x14ac:dyDescent="0.25">
      <c r="A7425" s="1">
        <v>7424</v>
      </c>
      <c r="B7425" s="1">
        <v>119151050</v>
      </c>
      <c r="C7425" s="1">
        <f t="shared" si="115"/>
        <v>13872</v>
      </c>
    </row>
    <row r="7426" spans="1:3" x14ac:dyDescent="0.25">
      <c r="A7426" s="1">
        <v>7425</v>
      </c>
      <c r="B7426" s="1">
        <v>119163803</v>
      </c>
      <c r="C7426" s="1">
        <f t="shared" ref="C7426:C7489" si="116">B7426-B7425</f>
        <v>12753</v>
      </c>
    </row>
    <row r="7427" spans="1:3" x14ac:dyDescent="0.25">
      <c r="A7427" s="1">
        <v>7426</v>
      </c>
      <c r="B7427" s="1">
        <v>119177466</v>
      </c>
      <c r="C7427" s="1">
        <f t="shared" si="116"/>
        <v>13663</v>
      </c>
    </row>
    <row r="7428" spans="1:3" x14ac:dyDescent="0.25">
      <c r="A7428" s="1">
        <v>7427</v>
      </c>
      <c r="B7428" s="1">
        <v>119188650</v>
      </c>
      <c r="C7428" s="1">
        <f t="shared" si="116"/>
        <v>11184</v>
      </c>
    </row>
    <row r="7429" spans="1:3" x14ac:dyDescent="0.25">
      <c r="A7429" s="1">
        <v>7428</v>
      </c>
      <c r="B7429" s="1">
        <v>119202042</v>
      </c>
      <c r="C7429" s="1">
        <f t="shared" si="116"/>
        <v>13392</v>
      </c>
    </row>
    <row r="7430" spans="1:3" x14ac:dyDescent="0.25">
      <c r="A7430" s="1">
        <v>7429</v>
      </c>
      <c r="B7430" s="1">
        <v>119213067</v>
      </c>
      <c r="C7430" s="1">
        <f t="shared" si="116"/>
        <v>11025</v>
      </c>
    </row>
    <row r="7431" spans="1:3" x14ac:dyDescent="0.25">
      <c r="A7431" s="1">
        <v>7430</v>
      </c>
      <c r="B7431" s="1">
        <v>119228352</v>
      </c>
      <c r="C7431" s="1">
        <f t="shared" si="116"/>
        <v>15285</v>
      </c>
    </row>
    <row r="7432" spans="1:3" x14ac:dyDescent="0.25">
      <c r="A7432" s="1">
        <v>7431</v>
      </c>
      <c r="B7432" s="1">
        <v>119240216</v>
      </c>
      <c r="C7432" s="1">
        <f t="shared" si="116"/>
        <v>11864</v>
      </c>
    </row>
    <row r="7433" spans="1:3" x14ac:dyDescent="0.25">
      <c r="A7433" s="1">
        <v>7432</v>
      </c>
      <c r="B7433" s="1">
        <v>119254904</v>
      </c>
      <c r="C7433" s="1">
        <f t="shared" si="116"/>
        <v>14688</v>
      </c>
    </row>
    <row r="7434" spans="1:3" x14ac:dyDescent="0.25">
      <c r="A7434" s="1">
        <v>7433</v>
      </c>
      <c r="B7434" s="1">
        <v>119266197</v>
      </c>
      <c r="C7434" s="1">
        <f t="shared" si="116"/>
        <v>11293</v>
      </c>
    </row>
    <row r="7435" spans="1:3" x14ac:dyDescent="0.25">
      <c r="A7435" s="1">
        <v>7434</v>
      </c>
      <c r="B7435" s="1">
        <v>119280826</v>
      </c>
      <c r="C7435" s="1">
        <f t="shared" si="116"/>
        <v>14629</v>
      </c>
    </row>
    <row r="7436" spans="1:3" x14ac:dyDescent="0.25">
      <c r="A7436" s="1">
        <v>7435</v>
      </c>
      <c r="B7436" s="1">
        <v>119291877</v>
      </c>
      <c r="C7436" s="1">
        <f t="shared" si="116"/>
        <v>11051</v>
      </c>
    </row>
    <row r="7437" spans="1:3" x14ac:dyDescent="0.25">
      <c r="A7437" s="1">
        <v>7436</v>
      </c>
      <c r="B7437" s="1">
        <v>119304748</v>
      </c>
      <c r="C7437" s="1">
        <f t="shared" si="116"/>
        <v>12871</v>
      </c>
    </row>
    <row r="7438" spans="1:3" x14ac:dyDescent="0.25">
      <c r="A7438" s="1">
        <v>7437</v>
      </c>
      <c r="B7438" s="1">
        <v>119316034</v>
      </c>
      <c r="C7438" s="1">
        <f t="shared" si="116"/>
        <v>11286</v>
      </c>
    </row>
    <row r="7439" spans="1:3" x14ac:dyDescent="0.25">
      <c r="A7439" s="1">
        <v>7438</v>
      </c>
      <c r="B7439" s="1">
        <v>119329441</v>
      </c>
      <c r="C7439" s="1">
        <f t="shared" si="116"/>
        <v>13407</v>
      </c>
    </row>
    <row r="7440" spans="1:3" x14ac:dyDescent="0.25">
      <c r="A7440" s="1">
        <v>7439</v>
      </c>
      <c r="B7440" s="1">
        <v>119341017</v>
      </c>
      <c r="C7440" s="1">
        <f t="shared" si="116"/>
        <v>11576</v>
      </c>
    </row>
    <row r="7441" spans="1:3" x14ac:dyDescent="0.25">
      <c r="A7441" s="1">
        <v>7440</v>
      </c>
      <c r="B7441" s="1">
        <v>119353550</v>
      </c>
      <c r="C7441" s="1">
        <f t="shared" si="116"/>
        <v>12533</v>
      </c>
    </row>
    <row r="7442" spans="1:3" x14ac:dyDescent="0.25">
      <c r="A7442" s="1">
        <v>7441</v>
      </c>
      <c r="B7442" s="1">
        <v>119366598</v>
      </c>
      <c r="C7442" s="1">
        <f t="shared" si="116"/>
        <v>13048</v>
      </c>
    </row>
    <row r="7443" spans="1:3" x14ac:dyDescent="0.25">
      <c r="A7443" s="1">
        <v>7442</v>
      </c>
      <c r="B7443" s="1">
        <v>119379844</v>
      </c>
      <c r="C7443" s="1">
        <f t="shared" si="116"/>
        <v>13246</v>
      </c>
    </row>
    <row r="7444" spans="1:3" x14ac:dyDescent="0.25">
      <c r="A7444" s="1">
        <v>7443</v>
      </c>
      <c r="B7444" s="1">
        <v>119391610</v>
      </c>
      <c r="C7444" s="1">
        <f t="shared" si="116"/>
        <v>11766</v>
      </c>
    </row>
    <row r="7445" spans="1:3" x14ac:dyDescent="0.25">
      <c r="A7445" s="1">
        <v>7444</v>
      </c>
      <c r="B7445" s="1">
        <v>119404799</v>
      </c>
      <c r="C7445" s="1">
        <f t="shared" si="116"/>
        <v>13189</v>
      </c>
    </row>
    <row r="7446" spans="1:3" x14ac:dyDescent="0.25">
      <c r="A7446" s="1">
        <v>7445</v>
      </c>
      <c r="B7446" s="1">
        <v>119415916</v>
      </c>
      <c r="C7446" s="1">
        <f t="shared" si="116"/>
        <v>11117</v>
      </c>
    </row>
    <row r="7447" spans="1:3" x14ac:dyDescent="0.25">
      <c r="A7447" s="1">
        <v>7446</v>
      </c>
      <c r="B7447" s="1">
        <v>119431026</v>
      </c>
      <c r="C7447" s="1">
        <f t="shared" si="116"/>
        <v>15110</v>
      </c>
    </row>
    <row r="7448" spans="1:3" x14ac:dyDescent="0.25">
      <c r="A7448" s="1">
        <v>7447</v>
      </c>
      <c r="B7448" s="1">
        <v>119443152</v>
      </c>
      <c r="C7448" s="1">
        <f t="shared" si="116"/>
        <v>12126</v>
      </c>
    </row>
    <row r="7449" spans="1:3" x14ac:dyDescent="0.25">
      <c r="A7449" s="1">
        <v>7448</v>
      </c>
      <c r="B7449" s="1">
        <v>119457441</v>
      </c>
      <c r="C7449" s="1">
        <f t="shared" si="116"/>
        <v>14289</v>
      </c>
    </row>
    <row r="7450" spans="1:3" x14ac:dyDescent="0.25">
      <c r="A7450" s="1">
        <v>7449</v>
      </c>
      <c r="B7450" s="1">
        <v>119469518</v>
      </c>
      <c r="C7450" s="1">
        <f t="shared" si="116"/>
        <v>12077</v>
      </c>
    </row>
    <row r="7451" spans="1:3" x14ac:dyDescent="0.25">
      <c r="A7451" s="1">
        <v>7450</v>
      </c>
      <c r="B7451" s="1">
        <v>119482229</v>
      </c>
      <c r="C7451" s="1">
        <f t="shared" si="116"/>
        <v>12711</v>
      </c>
    </row>
    <row r="7452" spans="1:3" x14ac:dyDescent="0.25">
      <c r="A7452" s="1">
        <v>7451</v>
      </c>
      <c r="B7452" s="1">
        <v>119493603</v>
      </c>
      <c r="C7452" s="1">
        <f t="shared" si="116"/>
        <v>11374</v>
      </c>
    </row>
    <row r="7453" spans="1:3" x14ac:dyDescent="0.25">
      <c r="A7453" s="1">
        <v>7452</v>
      </c>
      <c r="B7453" s="1">
        <v>119506396</v>
      </c>
      <c r="C7453" s="1">
        <f t="shared" si="116"/>
        <v>12793</v>
      </c>
    </row>
    <row r="7454" spans="1:3" x14ac:dyDescent="0.25">
      <c r="A7454" s="1">
        <v>7453</v>
      </c>
      <c r="B7454" s="1">
        <v>119517785</v>
      </c>
      <c r="C7454" s="1">
        <f t="shared" si="116"/>
        <v>11389</v>
      </c>
    </row>
    <row r="7455" spans="1:3" x14ac:dyDescent="0.25">
      <c r="A7455" s="1">
        <v>7454</v>
      </c>
      <c r="B7455" s="1">
        <v>119530683</v>
      </c>
      <c r="C7455" s="1">
        <f t="shared" si="116"/>
        <v>12898</v>
      </c>
    </row>
    <row r="7456" spans="1:3" x14ac:dyDescent="0.25">
      <c r="A7456" s="1">
        <v>7455</v>
      </c>
      <c r="B7456" s="1">
        <v>119541861</v>
      </c>
      <c r="C7456" s="1">
        <f t="shared" si="116"/>
        <v>11178</v>
      </c>
    </row>
    <row r="7457" spans="1:3" x14ac:dyDescent="0.25">
      <c r="A7457" s="1">
        <v>7456</v>
      </c>
      <c r="B7457" s="1">
        <v>119554574</v>
      </c>
      <c r="C7457" s="1">
        <f t="shared" si="116"/>
        <v>12713</v>
      </c>
    </row>
    <row r="7458" spans="1:3" x14ac:dyDescent="0.25">
      <c r="A7458" s="1">
        <v>7457</v>
      </c>
      <c r="B7458" s="1">
        <v>119567319</v>
      </c>
      <c r="C7458" s="1">
        <f t="shared" si="116"/>
        <v>12745</v>
      </c>
    </row>
    <row r="7459" spans="1:3" x14ac:dyDescent="0.25">
      <c r="A7459" s="1">
        <v>7458</v>
      </c>
      <c r="B7459" s="1">
        <v>119581090</v>
      </c>
      <c r="C7459" s="1">
        <f t="shared" si="116"/>
        <v>13771</v>
      </c>
    </row>
    <row r="7460" spans="1:3" x14ac:dyDescent="0.25">
      <c r="A7460" s="1">
        <v>7459</v>
      </c>
      <c r="B7460" s="1">
        <v>119592509</v>
      </c>
      <c r="C7460" s="1">
        <f t="shared" si="116"/>
        <v>11419</v>
      </c>
    </row>
    <row r="7461" spans="1:3" x14ac:dyDescent="0.25">
      <c r="A7461" s="1">
        <v>7460</v>
      </c>
      <c r="B7461" s="1">
        <v>119605956</v>
      </c>
      <c r="C7461" s="1">
        <f t="shared" si="116"/>
        <v>13447</v>
      </c>
    </row>
    <row r="7462" spans="1:3" x14ac:dyDescent="0.25">
      <c r="A7462" s="1">
        <v>7461</v>
      </c>
      <c r="B7462" s="1">
        <v>119616993</v>
      </c>
      <c r="C7462" s="1">
        <f t="shared" si="116"/>
        <v>11037</v>
      </c>
    </row>
    <row r="7463" spans="1:3" x14ac:dyDescent="0.25">
      <c r="A7463" s="1">
        <v>7462</v>
      </c>
      <c r="B7463" s="1">
        <v>119630723</v>
      </c>
      <c r="C7463" s="1">
        <f t="shared" si="116"/>
        <v>13730</v>
      </c>
    </row>
    <row r="7464" spans="1:3" x14ac:dyDescent="0.25">
      <c r="A7464" s="1">
        <v>7463</v>
      </c>
      <c r="B7464" s="1">
        <v>119643380</v>
      </c>
      <c r="C7464" s="1">
        <f t="shared" si="116"/>
        <v>12657</v>
      </c>
    </row>
    <row r="7465" spans="1:3" x14ac:dyDescent="0.25">
      <c r="A7465" s="1">
        <v>7464</v>
      </c>
      <c r="B7465" s="1">
        <v>119656786</v>
      </c>
      <c r="C7465" s="1">
        <f t="shared" si="116"/>
        <v>13406</v>
      </c>
    </row>
    <row r="7466" spans="1:3" x14ac:dyDescent="0.25">
      <c r="A7466" s="1">
        <v>7465</v>
      </c>
      <c r="B7466" s="1">
        <v>119669767</v>
      </c>
      <c r="C7466" s="1">
        <f t="shared" si="116"/>
        <v>12981</v>
      </c>
    </row>
    <row r="7467" spans="1:3" x14ac:dyDescent="0.25">
      <c r="A7467" s="1">
        <v>7466</v>
      </c>
      <c r="B7467" s="1">
        <v>119682287</v>
      </c>
      <c r="C7467" s="1">
        <f t="shared" si="116"/>
        <v>12520</v>
      </c>
    </row>
    <row r="7468" spans="1:3" x14ac:dyDescent="0.25">
      <c r="A7468" s="1">
        <v>7467</v>
      </c>
      <c r="B7468" s="1">
        <v>119693577</v>
      </c>
      <c r="C7468" s="1">
        <f t="shared" si="116"/>
        <v>11290</v>
      </c>
    </row>
    <row r="7469" spans="1:3" x14ac:dyDescent="0.25">
      <c r="A7469" s="1">
        <v>7468</v>
      </c>
      <c r="B7469" s="1">
        <v>119706575</v>
      </c>
      <c r="C7469" s="1">
        <f t="shared" si="116"/>
        <v>12998</v>
      </c>
    </row>
    <row r="7470" spans="1:3" x14ac:dyDescent="0.25">
      <c r="A7470" s="1">
        <v>7469</v>
      </c>
      <c r="B7470" s="1">
        <v>119719569</v>
      </c>
      <c r="C7470" s="1">
        <f t="shared" si="116"/>
        <v>12994</v>
      </c>
    </row>
    <row r="7471" spans="1:3" x14ac:dyDescent="0.25">
      <c r="A7471" s="1">
        <v>7470</v>
      </c>
      <c r="B7471" s="1">
        <v>119732282</v>
      </c>
      <c r="C7471" s="1">
        <f t="shared" si="116"/>
        <v>12713</v>
      </c>
    </row>
    <row r="7472" spans="1:3" x14ac:dyDescent="0.25">
      <c r="A7472" s="1">
        <v>7471</v>
      </c>
      <c r="B7472" s="1">
        <v>119743513</v>
      </c>
      <c r="C7472" s="1">
        <f t="shared" si="116"/>
        <v>11231</v>
      </c>
    </row>
    <row r="7473" spans="1:3" x14ac:dyDescent="0.25">
      <c r="A7473" s="1">
        <v>7472</v>
      </c>
      <c r="B7473" s="1">
        <v>119758324</v>
      </c>
      <c r="C7473" s="1">
        <f t="shared" si="116"/>
        <v>14811</v>
      </c>
    </row>
    <row r="7474" spans="1:3" x14ac:dyDescent="0.25">
      <c r="A7474" s="1">
        <v>7473</v>
      </c>
      <c r="B7474" s="1">
        <v>119770997</v>
      </c>
      <c r="C7474" s="1">
        <f t="shared" si="116"/>
        <v>12673</v>
      </c>
    </row>
    <row r="7475" spans="1:3" x14ac:dyDescent="0.25">
      <c r="A7475" s="1">
        <v>7474</v>
      </c>
      <c r="B7475" s="1">
        <v>119783723</v>
      </c>
      <c r="C7475" s="1">
        <f t="shared" si="116"/>
        <v>12726</v>
      </c>
    </row>
    <row r="7476" spans="1:3" x14ac:dyDescent="0.25">
      <c r="A7476" s="1">
        <v>7475</v>
      </c>
      <c r="B7476" s="1">
        <v>119794886</v>
      </c>
      <c r="C7476" s="1">
        <f t="shared" si="116"/>
        <v>11163</v>
      </c>
    </row>
    <row r="7477" spans="1:3" x14ac:dyDescent="0.25">
      <c r="A7477" s="1">
        <v>7476</v>
      </c>
      <c r="B7477" s="1">
        <v>119807192</v>
      </c>
      <c r="C7477" s="1">
        <f t="shared" si="116"/>
        <v>12306</v>
      </c>
    </row>
    <row r="7478" spans="1:3" x14ac:dyDescent="0.25">
      <c r="A7478" s="1">
        <v>7477</v>
      </c>
      <c r="B7478" s="1">
        <v>119818644</v>
      </c>
      <c r="C7478" s="1">
        <f t="shared" si="116"/>
        <v>11452</v>
      </c>
    </row>
    <row r="7479" spans="1:3" x14ac:dyDescent="0.25">
      <c r="A7479" s="1">
        <v>7478</v>
      </c>
      <c r="B7479" s="1">
        <v>119832030</v>
      </c>
      <c r="C7479" s="1">
        <f t="shared" si="116"/>
        <v>13386</v>
      </c>
    </row>
    <row r="7480" spans="1:3" x14ac:dyDescent="0.25">
      <c r="A7480" s="1">
        <v>7479</v>
      </c>
      <c r="B7480" s="1">
        <v>119843400</v>
      </c>
      <c r="C7480" s="1">
        <f t="shared" si="116"/>
        <v>11370</v>
      </c>
    </row>
    <row r="7481" spans="1:3" x14ac:dyDescent="0.25">
      <c r="A7481" s="1">
        <v>7480</v>
      </c>
      <c r="B7481" s="1">
        <v>119857046</v>
      </c>
      <c r="C7481" s="1">
        <f t="shared" si="116"/>
        <v>13646</v>
      </c>
    </row>
    <row r="7482" spans="1:3" x14ac:dyDescent="0.25">
      <c r="A7482" s="1">
        <v>7481</v>
      </c>
      <c r="B7482" s="1">
        <v>119868621</v>
      </c>
      <c r="C7482" s="1">
        <f t="shared" si="116"/>
        <v>11575</v>
      </c>
    </row>
    <row r="7483" spans="1:3" x14ac:dyDescent="0.25">
      <c r="A7483" s="1">
        <v>7482</v>
      </c>
      <c r="B7483" s="1">
        <v>119881133</v>
      </c>
      <c r="C7483" s="1">
        <f t="shared" si="116"/>
        <v>12512</v>
      </c>
    </row>
    <row r="7484" spans="1:3" x14ac:dyDescent="0.25">
      <c r="A7484" s="1">
        <v>7483</v>
      </c>
      <c r="B7484" s="1">
        <v>119892611</v>
      </c>
      <c r="C7484" s="1">
        <f t="shared" si="116"/>
        <v>11478</v>
      </c>
    </row>
    <row r="7485" spans="1:3" x14ac:dyDescent="0.25">
      <c r="A7485" s="1">
        <v>7484</v>
      </c>
      <c r="B7485" s="1">
        <v>119906132</v>
      </c>
      <c r="C7485" s="1">
        <f t="shared" si="116"/>
        <v>13521</v>
      </c>
    </row>
    <row r="7486" spans="1:3" x14ac:dyDescent="0.25">
      <c r="A7486" s="1">
        <v>7485</v>
      </c>
      <c r="B7486" s="1">
        <v>119917521</v>
      </c>
      <c r="C7486" s="1">
        <f t="shared" si="116"/>
        <v>11389</v>
      </c>
    </row>
    <row r="7487" spans="1:3" x14ac:dyDescent="0.25">
      <c r="A7487" s="1">
        <v>7486</v>
      </c>
      <c r="B7487" s="1">
        <v>119931102</v>
      </c>
      <c r="C7487" s="1">
        <f t="shared" si="116"/>
        <v>13581</v>
      </c>
    </row>
    <row r="7488" spans="1:3" x14ac:dyDescent="0.25">
      <c r="A7488" s="1">
        <v>7487</v>
      </c>
      <c r="B7488" s="1">
        <v>119942812</v>
      </c>
      <c r="C7488" s="1">
        <f t="shared" si="116"/>
        <v>11710</v>
      </c>
    </row>
    <row r="7489" spans="1:3" x14ac:dyDescent="0.25">
      <c r="A7489" s="1">
        <v>7488</v>
      </c>
      <c r="B7489" s="1">
        <v>119956825</v>
      </c>
      <c r="C7489" s="1">
        <f t="shared" si="116"/>
        <v>14013</v>
      </c>
    </row>
    <row r="7490" spans="1:3" x14ac:dyDescent="0.25">
      <c r="A7490" s="1">
        <v>7489</v>
      </c>
      <c r="B7490" s="1">
        <v>119968051</v>
      </c>
      <c r="C7490" s="1">
        <f t="shared" ref="C7490:C7553" si="117">B7490-B7489</f>
        <v>11226</v>
      </c>
    </row>
    <row r="7491" spans="1:3" x14ac:dyDescent="0.25">
      <c r="A7491" s="1">
        <v>7490</v>
      </c>
      <c r="B7491" s="1">
        <v>119980561</v>
      </c>
      <c r="C7491" s="1">
        <f t="shared" si="117"/>
        <v>12510</v>
      </c>
    </row>
    <row r="7492" spans="1:3" x14ac:dyDescent="0.25">
      <c r="A7492" s="1">
        <v>7491</v>
      </c>
      <c r="B7492" s="1">
        <v>119991939</v>
      </c>
      <c r="C7492" s="1">
        <f t="shared" si="117"/>
        <v>11378</v>
      </c>
    </row>
    <row r="7493" spans="1:3" x14ac:dyDescent="0.25">
      <c r="A7493" s="1">
        <v>7492</v>
      </c>
      <c r="B7493" s="1">
        <v>120004595</v>
      </c>
      <c r="C7493" s="1">
        <f t="shared" si="117"/>
        <v>12656</v>
      </c>
    </row>
    <row r="7494" spans="1:3" x14ac:dyDescent="0.25">
      <c r="A7494" s="1">
        <v>7493</v>
      </c>
      <c r="B7494" s="1">
        <v>120016390</v>
      </c>
      <c r="C7494" s="1">
        <f t="shared" si="117"/>
        <v>11795</v>
      </c>
    </row>
    <row r="7495" spans="1:3" x14ac:dyDescent="0.25">
      <c r="A7495" s="1">
        <v>7494</v>
      </c>
      <c r="B7495" s="1">
        <v>120029236</v>
      </c>
      <c r="C7495" s="1">
        <f t="shared" si="117"/>
        <v>12846</v>
      </c>
    </row>
    <row r="7496" spans="1:3" x14ac:dyDescent="0.25">
      <c r="A7496" s="1">
        <v>7495</v>
      </c>
      <c r="B7496" s="1">
        <v>120041049</v>
      </c>
      <c r="C7496" s="1">
        <f t="shared" si="117"/>
        <v>11813</v>
      </c>
    </row>
    <row r="7497" spans="1:3" x14ac:dyDescent="0.25">
      <c r="A7497" s="1">
        <v>7496</v>
      </c>
      <c r="B7497" s="1">
        <v>120054484</v>
      </c>
      <c r="C7497" s="1">
        <f t="shared" si="117"/>
        <v>13435</v>
      </c>
    </row>
    <row r="7498" spans="1:3" x14ac:dyDescent="0.25">
      <c r="A7498" s="1">
        <v>7497</v>
      </c>
      <c r="B7498" s="1">
        <v>120065334</v>
      </c>
      <c r="C7498" s="1">
        <f t="shared" si="117"/>
        <v>10850</v>
      </c>
    </row>
    <row r="7499" spans="1:3" x14ac:dyDescent="0.25">
      <c r="A7499" s="1">
        <v>7498</v>
      </c>
      <c r="B7499" s="1">
        <v>120077707</v>
      </c>
      <c r="C7499" s="1">
        <f t="shared" si="117"/>
        <v>12373</v>
      </c>
    </row>
    <row r="7500" spans="1:3" x14ac:dyDescent="0.25">
      <c r="A7500" s="1">
        <v>7499</v>
      </c>
      <c r="B7500" s="1">
        <v>120088172</v>
      </c>
      <c r="C7500" s="1">
        <f t="shared" si="117"/>
        <v>10465</v>
      </c>
    </row>
    <row r="7501" spans="1:3" x14ac:dyDescent="0.25">
      <c r="A7501" s="1">
        <v>7500</v>
      </c>
      <c r="B7501" s="1">
        <v>120101306</v>
      </c>
      <c r="C7501" s="1">
        <f t="shared" si="117"/>
        <v>13134</v>
      </c>
    </row>
    <row r="7502" spans="1:3" x14ac:dyDescent="0.25">
      <c r="A7502" s="1">
        <v>7501</v>
      </c>
      <c r="B7502" s="1">
        <v>120112499</v>
      </c>
      <c r="C7502" s="1">
        <f t="shared" si="117"/>
        <v>11193</v>
      </c>
    </row>
    <row r="7503" spans="1:3" x14ac:dyDescent="0.25">
      <c r="A7503" s="1">
        <v>7502</v>
      </c>
      <c r="B7503" s="1">
        <v>120124981</v>
      </c>
      <c r="C7503" s="1">
        <f t="shared" si="117"/>
        <v>12482</v>
      </c>
    </row>
    <row r="7504" spans="1:3" x14ac:dyDescent="0.25">
      <c r="A7504" s="1">
        <v>7503</v>
      </c>
      <c r="B7504" s="1">
        <v>120135330</v>
      </c>
      <c r="C7504" s="1">
        <f t="shared" si="117"/>
        <v>10349</v>
      </c>
    </row>
    <row r="7505" spans="1:3" x14ac:dyDescent="0.25">
      <c r="A7505" s="1">
        <v>7504</v>
      </c>
      <c r="B7505" s="1">
        <v>120147955</v>
      </c>
      <c r="C7505" s="1">
        <f t="shared" si="117"/>
        <v>12625</v>
      </c>
    </row>
    <row r="7506" spans="1:3" x14ac:dyDescent="0.25">
      <c r="A7506" s="1">
        <v>7505</v>
      </c>
      <c r="B7506" s="1">
        <v>120160300</v>
      </c>
      <c r="C7506" s="1">
        <f t="shared" si="117"/>
        <v>12345</v>
      </c>
    </row>
    <row r="7507" spans="1:3" x14ac:dyDescent="0.25">
      <c r="A7507" s="1">
        <v>7506</v>
      </c>
      <c r="B7507" s="1">
        <v>120174047</v>
      </c>
      <c r="C7507" s="1">
        <f t="shared" si="117"/>
        <v>13747</v>
      </c>
    </row>
    <row r="7508" spans="1:3" x14ac:dyDescent="0.25">
      <c r="A7508" s="1">
        <v>7507</v>
      </c>
      <c r="B7508" s="1">
        <v>120184490</v>
      </c>
      <c r="C7508" s="1">
        <f t="shared" si="117"/>
        <v>10443</v>
      </c>
    </row>
    <row r="7509" spans="1:3" x14ac:dyDescent="0.25">
      <c r="A7509" s="1">
        <v>7508</v>
      </c>
      <c r="B7509" s="1">
        <v>120197215</v>
      </c>
      <c r="C7509" s="1">
        <f t="shared" si="117"/>
        <v>12725</v>
      </c>
    </row>
    <row r="7510" spans="1:3" x14ac:dyDescent="0.25">
      <c r="A7510" s="1">
        <v>7509</v>
      </c>
      <c r="B7510" s="1">
        <v>120208609</v>
      </c>
      <c r="C7510" s="1">
        <f t="shared" si="117"/>
        <v>11394</v>
      </c>
    </row>
    <row r="7511" spans="1:3" x14ac:dyDescent="0.25">
      <c r="A7511" s="1">
        <v>7510</v>
      </c>
      <c r="B7511" s="1">
        <v>120222419</v>
      </c>
      <c r="C7511" s="1">
        <f t="shared" si="117"/>
        <v>13810</v>
      </c>
    </row>
    <row r="7512" spans="1:3" x14ac:dyDescent="0.25">
      <c r="A7512" s="1">
        <v>7511</v>
      </c>
      <c r="B7512" s="1">
        <v>120234028</v>
      </c>
      <c r="C7512" s="1">
        <f t="shared" si="117"/>
        <v>11609</v>
      </c>
    </row>
    <row r="7513" spans="1:3" x14ac:dyDescent="0.25">
      <c r="A7513" s="1">
        <v>7512</v>
      </c>
      <c r="B7513" s="1">
        <v>120247809</v>
      </c>
      <c r="C7513" s="1">
        <f t="shared" si="117"/>
        <v>13781</v>
      </c>
    </row>
    <row r="7514" spans="1:3" x14ac:dyDescent="0.25">
      <c r="A7514" s="1">
        <v>7513</v>
      </c>
      <c r="B7514" s="1">
        <v>120259387</v>
      </c>
      <c r="C7514" s="1">
        <f t="shared" si="117"/>
        <v>11578</v>
      </c>
    </row>
    <row r="7515" spans="1:3" x14ac:dyDescent="0.25">
      <c r="A7515" s="1">
        <v>7514</v>
      </c>
      <c r="B7515" s="1">
        <v>120273498</v>
      </c>
      <c r="C7515" s="1">
        <f t="shared" si="117"/>
        <v>14111</v>
      </c>
    </row>
    <row r="7516" spans="1:3" x14ac:dyDescent="0.25">
      <c r="A7516" s="1">
        <v>7515</v>
      </c>
      <c r="B7516" s="1">
        <v>120284555</v>
      </c>
      <c r="C7516" s="1">
        <f t="shared" si="117"/>
        <v>11057</v>
      </c>
    </row>
    <row r="7517" spans="1:3" x14ac:dyDescent="0.25">
      <c r="A7517" s="1">
        <v>7516</v>
      </c>
      <c r="B7517" s="1">
        <v>120296748</v>
      </c>
      <c r="C7517" s="1">
        <f t="shared" si="117"/>
        <v>12193</v>
      </c>
    </row>
    <row r="7518" spans="1:3" x14ac:dyDescent="0.25">
      <c r="A7518" s="1">
        <v>7517</v>
      </c>
      <c r="B7518" s="1">
        <v>120308522</v>
      </c>
      <c r="C7518" s="1">
        <f t="shared" si="117"/>
        <v>11774</v>
      </c>
    </row>
    <row r="7519" spans="1:3" x14ac:dyDescent="0.25">
      <c r="A7519" s="1">
        <v>7518</v>
      </c>
      <c r="B7519" s="1">
        <v>120320595</v>
      </c>
      <c r="C7519" s="1">
        <f t="shared" si="117"/>
        <v>12073</v>
      </c>
    </row>
    <row r="7520" spans="1:3" x14ac:dyDescent="0.25">
      <c r="A7520" s="1">
        <v>7519</v>
      </c>
      <c r="B7520" s="1">
        <v>120331596</v>
      </c>
      <c r="C7520" s="1">
        <f t="shared" si="117"/>
        <v>11001</v>
      </c>
    </row>
    <row r="7521" spans="1:3" x14ac:dyDescent="0.25">
      <c r="A7521" s="1">
        <v>7520</v>
      </c>
      <c r="B7521" s="1">
        <v>120344199</v>
      </c>
      <c r="C7521" s="1">
        <f t="shared" si="117"/>
        <v>12603</v>
      </c>
    </row>
    <row r="7522" spans="1:3" x14ac:dyDescent="0.25">
      <c r="A7522" s="1">
        <v>7521</v>
      </c>
      <c r="B7522" s="1">
        <v>120355871</v>
      </c>
      <c r="C7522" s="1">
        <f t="shared" si="117"/>
        <v>11672</v>
      </c>
    </row>
    <row r="7523" spans="1:3" x14ac:dyDescent="0.25">
      <c r="A7523" s="1">
        <v>7522</v>
      </c>
      <c r="B7523" s="1">
        <v>120368746</v>
      </c>
      <c r="C7523" s="1">
        <f t="shared" si="117"/>
        <v>12875</v>
      </c>
    </row>
    <row r="7524" spans="1:3" x14ac:dyDescent="0.25">
      <c r="A7524" s="1">
        <v>7523</v>
      </c>
      <c r="B7524" s="1">
        <v>120379818</v>
      </c>
      <c r="C7524" s="1">
        <f t="shared" si="117"/>
        <v>11072</v>
      </c>
    </row>
    <row r="7525" spans="1:3" x14ac:dyDescent="0.25">
      <c r="A7525" s="1">
        <v>7524</v>
      </c>
      <c r="B7525" s="1">
        <v>120392821</v>
      </c>
      <c r="C7525" s="1">
        <f t="shared" si="117"/>
        <v>13003</v>
      </c>
    </row>
    <row r="7526" spans="1:3" x14ac:dyDescent="0.25">
      <c r="A7526" s="1">
        <v>7525</v>
      </c>
      <c r="B7526" s="1">
        <v>120403704</v>
      </c>
      <c r="C7526" s="1">
        <f t="shared" si="117"/>
        <v>10883</v>
      </c>
    </row>
    <row r="7527" spans="1:3" x14ac:dyDescent="0.25">
      <c r="A7527" s="1">
        <v>7526</v>
      </c>
      <c r="B7527" s="1">
        <v>120416631</v>
      </c>
      <c r="C7527" s="1">
        <f t="shared" si="117"/>
        <v>12927</v>
      </c>
    </row>
    <row r="7528" spans="1:3" x14ac:dyDescent="0.25">
      <c r="A7528" s="1">
        <v>7527</v>
      </c>
      <c r="B7528" s="1">
        <v>120427760</v>
      </c>
      <c r="C7528" s="1">
        <f t="shared" si="117"/>
        <v>11129</v>
      </c>
    </row>
    <row r="7529" spans="1:3" x14ac:dyDescent="0.25">
      <c r="A7529" s="1">
        <v>7528</v>
      </c>
      <c r="B7529" s="1">
        <v>120442278</v>
      </c>
      <c r="C7529" s="1">
        <f t="shared" si="117"/>
        <v>14518</v>
      </c>
    </row>
    <row r="7530" spans="1:3" x14ac:dyDescent="0.25">
      <c r="A7530" s="1">
        <v>7529</v>
      </c>
      <c r="B7530" s="1">
        <v>120453727</v>
      </c>
      <c r="C7530" s="1">
        <f t="shared" si="117"/>
        <v>11449</v>
      </c>
    </row>
    <row r="7531" spans="1:3" x14ac:dyDescent="0.25">
      <c r="A7531" s="1">
        <v>7530</v>
      </c>
      <c r="B7531" s="1">
        <v>120466565</v>
      </c>
      <c r="C7531" s="1">
        <f t="shared" si="117"/>
        <v>12838</v>
      </c>
    </row>
    <row r="7532" spans="1:3" x14ac:dyDescent="0.25">
      <c r="A7532" s="1">
        <v>7531</v>
      </c>
      <c r="B7532" s="1">
        <v>120477311</v>
      </c>
      <c r="C7532" s="1">
        <f t="shared" si="117"/>
        <v>10746</v>
      </c>
    </row>
    <row r="7533" spans="1:3" x14ac:dyDescent="0.25">
      <c r="A7533" s="1">
        <v>7532</v>
      </c>
      <c r="B7533" s="1">
        <v>120491150</v>
      </c>
      <c r="C7533" s="1">
        <f t="shared" si="117"/>
        <v>13839</v>
      </c>
    </row>
    <row r="7534" spans="1:3" x14ac:dyDescent="0.25">
      <c r="A7534" s="1">
        <v>7533</v>
      </c>
      <c r="B7534" s="1">
        <v>120501973</v>
      </c>
      <c r="C7534" s="1">
        <f t="shared" si="117"/>
        <v>10823</v>
      </c>
    </row>
    <row r="7535" spans="1:3" x14ac:dyDescent="0.25">
      <c r="A7535" s="1">
        <v>7534</v>
      </c>
      <c r="B7535" s="1">
        <v>120514402</v>
      </c>
      <c r="C7535" s="1">
        <f t="shared" si="117"/>
        <v>12429</v>
      </c>
    </row>
    <row r="7536" spans="1:3" x14ac:dyDescent="0.25">
      <c r="A7536" s="1">
        <v>7535</v>
      </c>
      <c r="B7536" s="1">
        <v>120525645</v>
      </c>
      <c r="C7536" s="1">
        <f t="shared" si="117"/>
        <v>11243</v>
      </c>
    </row>
    <row r="7537" spans="1:3" x14ac:dyDescent="0.25">
      <c r="A7537" s="1">
        <v>7536</v>
      </c>
      <c r="B7537" s="1">
        <v>120538317</v>
      </c>
      <c r="C7537" s="1">
        <f t="shared" si="117"/>
        <v>12672</v>
      </c>
    </row>
    <row r="7538" spans="1:3" x14ac:dyDescent="0.25">
      <c r="A7538" s="1">
        <v>7537</v>
      </c>
      <c r="B7538" s="1">
        <v>120549620</v>
      </c>
      <c r="C7538" s="1">
        <f t="shared" si="117"/>
        <v>11303</v>
      </c>
    </row>
    <row r="7539" spans="1:3" x14ac:dyDescent="0.25">
      <c r="A7539" s="1">
        <v>7538</v>
      </c>
      <c r="B7539" s="1">
        <v>120563837</v>
      </c>
      <c r="C7539" s="1">
        <f t="shared" si="117"/>
        <v>14217</v>
      </c>
    </row>
    <row r="7540" spans="1:3" x14ac:dyDescent="0.25">
      <c r="A7540" s="1">
        <v>7539</v>
      </c>
      <c r="B7540" s="1">
        <v>120585913</v>
      </c>
      <c r="C7540" s="1">
        <f t="shared" si="117"/>
        <v>22076</v>
      </c>
    </row>
    <row r="7541" spans="1:3" x14ac:dyDescent="0.25">
      <c r="A7541" s="1">
        <v>7540</v>
      </c>
      <c r="B7541" s="1">
        <v>120598616</v>
      </c>
      <c r="C7541" s="1">
        <f t="shared" si="117"/>
        <v>12703</v>
      </c>
    </row>
    <row r="7542" spans="1:3" x14ac:dyDescent="0.25">
      <c r="A7542" s="1">
        <v>7541</v>
      </c>
      <c r="B7542" s="1">
        <v>120610092</v>
      </c>
      <c r="C7542" s="1">
        <f t="shared" si="117"/>
        <v>11476</v>
      </c>
    </row>
    <row r="7543" spans="1:3" x14ac:dyDescent="0.25">
      <c r="A7543" s="1">
        <v>7542</v>
      </c>
      <c r="B7543" s="1">
        <v>120624668</v>
      </c>
      <c r="C7543" s="1">
        <f t="shared" si="117"/>
        <v>14576</v>
      </c>
    </row>
    <row r="7544" spans="1:3" x14ac:dyDescent="0.25">
      <c r="A7544" s="1">
        <v>7543</v>
      </c>
      <c r="B7544" s="1">
        <v>120637355</v>
      </c>
      <c r="C7544" s="1">
        <f t="shared" si="117"/>
        <v>12687</v>
      </c>
    </row>
    <row r="7545" spans="1:3" x14ac:dyDescent="0.25">
      <c r="A7545" s="1">
        <v>7544</v>
      </c>
      <c r="B7545" s="1">
        <v>120651448</v>
      </c>
      <c r="C7545" s="1">
        <f t="shared" si="117"/>
        <v>14093</v>
      </c>
    </row>
    <row r="7546" spans="1:3" x14ac:dyDescent="0.25">
      <c r="A7546" s="1">
        <v>7545</v>
      </c>
      <c r="B7546" s="1">
        <v>120662683</v>
      </c>
      <c r="C7546" s="1">
        <f t="shared" si="117"/>
        <v>11235</v>
      </c>
    </row>
    <row r="7547" spans="1:3" x14ac:dyDescent="0.25">
      <c r="A7547" s="1">
        <v>7546</v>
      </c>
      <c r="B7547" s="1">
        <v>120675614</v>
      </c>
      <c r="C7547" s="1">
        <f t="shared" si="117"/>
        <v>12931</v>
      </c>
    </row>
    <row r="7548" spans="1:3" x14ac:dyDescent="0.25">
      <c r="A7548" s="1">
        <v>7547</v>
      </c>
      <c r="B7548" s="1">
        <v>120686597</v>
      </c>
      <c r="C7548" s="1">
        <f t="shared" si="117"/>
        <v>10983</v>
      </c>
    </row>
    <row r="7549" spans="1:3" x14ac:dyDescent="0.25">
      <c r="A7549" s="1">
        <v>7548</v>
      </c>
      <c r="B7549" s="1">
        <v>120699588</v>
      </c>
      <c r="C7549" s="1">
        <f t="shared" si="117"/>
        <v>12991</v>
      </c>
    </row>
    <row r="7550" spans="1:3" x14ac:dyDescent="0.25">
      <c r="A7550" s="1">
        <v>7549</v>
      </c>
      <c r="B7550" s="1">
        <v>120710604</v>
      </c>
      <c r="C7550" s="1">
        <f t="shared" si="117"/>
        <v>11016</v>
      </c>
    </row>
    <row r="7551" spans="1:3" x14ac:dyDescent="0.25">
      <c r="A7551" s="1">
        <v>7550</v>
      </c>
      <c r="B7551" s="1">
        <v>120723496</v>
      </c>
      <c r="C7551" s="1">
        <f t="shared" si="117"/>
        <v>12892</v>
      </c>
    </row>
    <row r="7552" spans="1:3" x14ac:dyDescent="0.25">
      <c r="A7552" s="1">
        <v>7551</v>
      </c>
      <c r="B7552" s="1">
        <v>120734930</v>
      </c>
      <c r="C7552" s="1">
        <f t="shared" si="117"/>
        <v>11434</v>
      </c>
    </row>
    <row r="7553" spans="1:3" x14ac:dyDescent="0.25">
      <c r="A7553" s="1">
        <v>7552</v>
      </c>
      <c r="B7553" s="1">
        <v>120747716</v>
      </c>
      <c r="C7553" s="1">
        <f t="shared" si="117"/>
        <v>12786</v>
      </c>
    </row>
    <row r="7554" spans="1:3" x14ac:dyDescent="0.25">
      <c r="A7554" s="1">
        <v>7553</v>
      </c>
      <c r="B7554" s="1">
        <v>120760332</v>
      </c>
      <c r="C7554" s="1">
        <f t="shared" ref="C7554:C7617" si="118">B7554-B7553</f>
        <v>12616</v>
      </c>
    </row>
    <row r="7555" spans="1:3" x14ac:dyDescent="0.25">
      <c r="A7555" s="1">
        <v>7554</v>
      </c>
      <c r="B7555" s="1">
        <v>120774358</v>
      </c>
      <c r="C7555" s="1">
        <f t="shared" si="118"/>
        <v>14026</v>
      </c>
    </row>
    <row r="7556" spans="1:3" x14ac:dyDescent="0.25">
      <c r="A7556" s="1">
        <v>7555</v>
      </c>
      <c r="B7556" s="1">
        <v>120787205</v>
      </c>
      <c r="C7556" s="1">
        <f t="shared" si="118"/>
        <v>12847</v>
      </c>
    </row>
    <row r="7557" spans="1:3" x14ac:dyDescent="0.25">
      <c r="A7557" s="1">
        <v>7556</v>
      </c>
      <c r="B7557" s="1">
        <v>120800020</v>
      </c>
      <c r="C7557" s="1">
        <f t="shared" si="118"/>
        <v>12815</v>
      </c>
    </row>
    <row r="7558" spans="1:3" x14ac:dyDescent="0.25">
      <c r="A7558" s="1">
        <v>7557</v>
      </c>
      <c r="B7558" s="1">
        <v>120811230</v>
      </c>
      <c r="C7558" s="1">
        <f t="shared" si="118"/>
        <v>11210</v>
      </c>
    </row>
    <row r="7559" spans="1:3" x14ac:dyDescent="0.25">
      <c r="A7559" s="1">
        <v>7558</v>
      </c>
      <c r="B7559" s="1">
        <v>120825983</v>
      </c>
      <c r="C7559" s="1">
        <f t="shared" si="118"/>
        <v>14753</v>
      </c>
    </row>
    <row r="7560" spans="1:3" x14ac:dyDescent="0.25">
      <c r="A7560" s="1">
        <v>7559</v>
      </c>
      <c r="B7560" s="1">
        <v>120837974</v>
      </c>
      <c r="C7560" s="1">
        <f t="shared" si="118"/>
        <v>11991</v>
      </c>
    </row>
    <row r="7561" spans="1:3" x14ac:dyDescent="0.25">
      <c r="A7561" s="1">
        <v>7560</v>
      </c>
      <c r="B7561" s="1">
        <v>120852017</v>
      </c>
      <c r="C7561" s="1">
        <f t="shared" si="118"/>
        <v>14043</v>
      </c>
    </row>
    <row r="7562" spans="1:3" x14ac:dyDescent="0.25">
      <c r="A7562" s="1">
        <v>7561</v>
      </c>
      <c r="B7562" s="1">
        <v>120862954</v>
      </c>
      <c r="C7562" s="1">
        <f t="shared" si="118"/>
        <v>10937</v>
      </c>
    </row>
    <row r="7563" spans="1:3" x14ac:dyDescent="0.25">
      <c r="A7563" s="1">
        <v>7562</v>
      </c>
      <c r="B7563" s="1">
        <v>120875993</v>
      </c>
      <c r="C7563" s="1">
        <f t="shared" si="118"/>
        <v>13039</v>
      </c>
    </row>
    <row r="7564" spans="1:3" x14ac:dyDescent="0.25">
      <c r="A7564" s="1">
        <v>7563</v>
      </c>
      <c r="B7564" s="1">
        <v>120886364</v>
      </c>
      <c r="C7564" s="1">
        <f t="shared" si="118"/>
        <v>10371</v>
      </c>
    </row>
    <row r="7565" spans="1:3" x14ac:dyDescent="0.25">
      <c r="A7565" s="1">
        <v>7564</v>
      </c>
      <c r="B7565" s="1">
        <v>120899422</v>
      </c>
      <c r="C7565" s="1">
        <f t="shared" si="118"/>
        <v>13058</v>
      </c>
    </row>
    <row r="7566" spans="1:3" x14ac:dyDescent="0.25">
      <c r="A7566" s="1">
        <v>7565</v>
      </c>
      <c r="B7566" s="1">
        <v>120909988</v>
      </c>
      <c r="C7566" s="1">
        <f t="shared" si="118"/>
        <v>10566</v>
      </c>
    </row>
    <row r="7567" spans="1:3" x14ac:dyDescent="0.25">
      <c r="A7567" s="1">
        <v>7566</v>
      </c>
      <c r="B7567" s="1">
        <v>120923617</v>
      </c>
      <c r="C7567" s="1">
        <f t="shared" si="118"/>
        <v>13629</v>
      </c>
    </row>
    <row r="7568" spans="1:3" x14ac:dyDescent="0.25">
      <c r="A7568" s="1">
        <v>7567</v>
      </c>
      <c r="B7568" s="1">
        <v>120934236</v>
      </c>
      <c r="C7568" s="1">
        <f t="shared" si="118"/>
        <v>10619</v>
      </c>
    </row>
    <row r="7569" spans="1:3" x14ac:dyDescent="0.25">
      <c r="A7569" s="1">
        <v>7568</v>
      </c>
      <c r="B7569" s="1">
        <v>120947187</v>
      </c>
      <c r="C7569" s="1">
        <f t="shared" si="118"/>
        <v>12951</v>
      </c>
    </row>
    <row r="7570" spans="1:3" x14ac:dyDescent="0.25">
      <c r="A7570" s="1">
        <v>7569</v>
      </c>
      <c r="B7570" s="1">
        <v>120959586</v>
      </c>
      <c r="C7570" s="1">
        <f t="shared" si="118"/>
        <v>12399</v>
      </c>
    </row>
    <row r="7571" spans="1:3" x14ac:dyDescent="0.25">
      <c r="A7571" s="1">
        <v>7570</v>
      </c>
      <c r="B7571" s="1">
        <v>120974795</v>
      </c>
      <c r="C7571" s="1">
        <f t="shared" si="118"/>
        <v>15209</v>
      </c>
    </row>
    <row r="7572" spans="1:3" x14ac:dyDescent="0.25">
      <c r="A7572" s="1">
        <v>7571</v>
      </c>
      <c r="B7572" s="1">
        <v>120985532</v>
      </c>
      <c r="C7572" s="1">
        <f t="shared" si="118"/>
        <v>10737</v>
      </c>
    </row>
    <row r="7573" spans="1:3" x14ac:dyDescent="0.25">
      <c r="A7573" s="1">
        <v>7572</v>
      </c>
      <c r="B7573" s="1">
        <v>120997912</v>
      </c>
      <c r="C7573" s="1">
        <f t="shared" si="118"/>
        <v>12380</v>
      </c>
    </row>
    <row r="7574" spans="1:3" x14ac:dyDescent="0.25">
      <c r="A7574" s="1">
        <v>7573</v>
      </c>
      <c r="B7574" s="1">
        <v>121009539</v>
      </c>
      <c r="C7574" s="1">
        <f t="shared" si="118"/>
        <v>11627</v>
      </c>
    </row>
    <row r="7575" spans="1:3" x14ac:dyDescent="0.25">
      <c r="A7575" s="1">
        <v>7574</v>
      </c>
      <c r="B7575" s="1">
        <v>121022425</v>
      </c>
      <c r="C7575" s="1">
        <f t="shared" si="118"/>
        <v>12886</v>
      </c>
    </row>
    <row r="7576" spans="1:3" x14ac:dyDescent="0.25">
      <c r="A7576" s="1">
        <v>7575</v>
      </c>
      <c r="B7576" s="1">
        <v>121034661</v>
      </c>
      <c r="C7576" s="1">
        <f t="shared" si="118"/>
        <v>12236</v>
      </c>
    </row>
    <row r="7577" spans="1:3" x14ac:dyDescent="0.25">
      <c r="A7577" s="1">
        <v>7576</v>
      </c>
      <c r="B7577" s="1">
        <v>121047792</v>
      </c>
      <c r="C7577" s="1">
        <f t="shared" si="118"/>
        <v>13131</v>
      </c>
    </row>
    <row r="7578" spans="1:3" x14ac:dyDescent="0.25">
      <c r="A7578" s="1">
        <v>7577</v>
      </c>
      <c r="B7578" s="1">
        <v>121059266</v>
      </c>
      <c r="C7578" s="1">
        <f t="shared" si="118"/>
        <v>11474</v>
      </c>
    </row>
    <row r="7579" spans="1:3" x14ac:dyDescent="0.25">
      <c r="A7579" s="1">
        <v>7578</v>
      </c>
      <c r="B7579" s="1">
        <v>121071580</v>
      </c>
      <c r="C7579" s="1">
        <f t="shared" si="118"/>
        <v>12314</v>
      </c>
    </row>
    <row r="7580" spans="1:3" x14ac:dyDescent="0.25">
      <c r="A7580" s="1">
        <v>7579</v>
      </c>
      <c r="B7580" s="1">
        <v>121082662</v>
      </c>
      <c r="C7580" s="1">
        <f t="shared" si="118"/>
        <v>11082</v>
      </c>
    </row>
    <row r="7581" spans="1:3" x14ac:dyDescent="0.25">
      <c r="A7581" s="1">
        <v>7580</v>
      </c>
      <c r="B7581" s="1">
        <v>121094779</v>
      </c>
      <c r="C7581" s="1">
        <f t="shared" si="118"/>
        <v>12117</v>
      </c>
    </row>
    <row r="7582" spans="1:3" x14ac:dyDescent="0.25">
      <c r="A7582" s="1">
        <v>7581</v>
      </c>
      <c r="B7582" s="1">
        <v>121106199</v>
      </c>
      <c r="C7582" s="1">
        <f t="shared" si="118"/>
        <v>11420</v>
      </c>
    </row>
    <row r="7583" spans="1:3" x14ac:dyDescent="0.25">
      <c r="A7583" s="1">
        <v>7582</v>
      </c>
      <c r="B7583" s="1">
        <v>121118240</v>
      </c>
      <c r="C7583" s="1">
        <f t="shared" si="118"/>
        <v>12041</v>
      </c>
    </row>
    <row r="7584" spans="1:3" x14ac:dyDescent="0.25">
      <c r="A7584" s="1">
        <v>7583</v>
      </c>
      <c r="B7584" s="1">
        <v>121128650</v>
      </c>
      <c r="C7584" s="1">
        <f t="shared" si="118"/>
        <v>10410</v>
      </c>
    </row>
    <row r="7585" spans="1:3" x14ac:dyDescent="0.25">
      <c r="A7585" s="1">
        <v>7584</v>
      </c>
      <c r="B7585" s="1">
        <v>121140961</v>
      </c>
      <c r="C7585" s="1">
        <f t="shared" si="118"/>
        <v>12311</v>
      </c>
    </row>
    <row r="7586" spans="1:3" x14ac:dyDescent="0.25">
      <c r="A7586" s="1">
        <v>7585</v>
      </c>
      <c r="B7586" s="1">
        <v>121152194</v>
      </c>
      <c r="C7586" s="1">
        <f t="shared" si="118"/>
        <v>11233</v>
      </c>
    </row>
    <row r="7587" spans="1:3" x14ac:dyDescent="0.25">
      <c r="A7587" s="1">
        <v>7586</v>
      </c>
      <c r="B7587" s="1">
        <v>121166568</v>
      </c>
      <c r="C7587" s="1">
        <f t="shared" si="118"/>
        <v>14374</v>
      </c>
    </row>
    <row r="7588" spans="1:3" x14ac:dyDescent="0.25">
      <c r="A7588" s="1">
        <v>7587</v>
      </c>
      <c r="B7588" s="1">
        <v>121178178</v>
      </c>
      <c r="C7588" s="1">
        <f t="shared" si="118"/>
        <v>11610</v>
      </c>
    </row>
    <row r="7589" spans="1:3" x14ac:dyDescent="0.25">
      <c r="A7589" s="1">
        <v>7588</v>
      </c>
      <c r="B7589" s="1">
        <v>121190931</v>
      </c>
      <c r="C7589" s="1">
        <f t="shared" si="118"/>
        <v>12753</v>
      </c>
    </row>
    <row r="7590" spans="1:3" x14ac:dyDescent="0.25">
      <c r="A7590" s="1">
        <v>7589</v>
      </c>
      <c r="B7590" s="1">
        <v>121201702</v>
      </c>
      <c r="C7590" s="1">
        <f t="shared" si="118"/>
        <v>10771</v>
      </c>
    </row>
    <row r="7591" spans="1:3" x14ac:dyDescent="0.25">
      <c r="A7591" s="1">
        <v>7590</v>
      </c>
      <c r="B7591" s="1">
        <v>121213797</v>
      </c>
      <c r="C7591" s="1">
        <f t="shared" si="118"/>
        <v>12095</v>
      </c>
    </row>
    <row r="7592" spans="1:3" x14ac:dyDescent="0.25">
      <c r="A7592" s="1">
        <v>7591</v>
      </c>
      <c r="B7592" s="1">
        <v>121225236</v>
      </c>
      <c r="C7592" s="1">
        <f t="shared" si="118"/>
        <v>11439</v>
      </c>
    </row>
    <row r="7593" spans="1:3" x14ac:dyDescent="0.25">
      <c r="A7593" s="1">
        <v>7592</v>
      </c>
      <c r="B7593" s="1">
        <v>121238152</v>
      </c>
      <c r="C7593" s="1">
        <f t="shared" si="118"/>
        <v>12916</v>
      </c>
    </row>
    <row r="7594" spans="1:3" x14ac:dyDescent="0.25">
      <c r="A7594" s="1">
        <v>7593</v>
      </c>
      <c r="B7594" s="1">
        <v>121249968</v>
      </c>
      <c r="C7594" s="1">
        <f t="shared" si="118"/>
        <v>11816</v>
      </c>
    </row>
    <row r="7595" spans="1:3" x14ac:dyDescent="0.25">
      <c r="A7595" s="1">
        <v>7594</v>
      </c>
      <c r="B7595" s="1">
        <v>121262694</v>
      </c>
      <c r="C7595" s="1">
        <f t="shared" si="118"/>
        <v>12726</v>
      </c>
    </row>
    <row r="7596" spans="1:3" x14ac:dyDescent="0.25">
      <c r="A7596" s="1">
        <v>7595</v>
      </c>
      <c r="B7596" s="1">
        <v>121274124</v>
      </c>
      <c r="C7596" s="1">
        <f t="shared" si="118"/>
        <v>11430</v>
      </c>
    </row>
    <row r="7597" spans="1:3" x14ac:dyDescent="0.25">
      <c r="A7597" s="1">
        <v>7596</v>
      </c>
      <c r="B7597" s="1">
        <v>121286279</v>
      </c>
      <c r="C7597" s="1">
        <f t="shared" si="118"/>
        <v>12155</v>
      </c>
    </row>
    <row r="7598" spans="1:3" x14ac:dyDescent="0.25">
      <c r="A7598" s="1">
        <v>7597</v>
      </c>
      <c r="B7598" s="1">
        <v>121297530</v>
      </c>
      <c r="C7598" s="1">
        <f t="shared" si="118"/>
        <v>11251</v>
      </c>
    </row>
    <row r="7599" spans="1:3" x14ac:dyDescent="0.25">
      <c r="A7599" s="1">
        <v>7598</v>
      </c>
      <c r="B7599" s="1">
        <v>121309622</v>
      </c>
      <c r="C7599" s="1">
        <f t="shared" si="118"/>
        <v>12092</v>
      </c>
    </row>
    <row r="7600" spans="1:3" x14ac:dyDescent="0.25">
      <c r="A7600" s="1">
        <v>7599</v>
      </c>
      <c r="B7600" s="1">
        <v>121319925</v>
      </c>
      <c r="C7600" s="1">
        <f t="shared" si="118"/>
        <v>10303</v>
      </c>
    </row>
    <row r="7601" spans="1:3" x14ac:dyDescent="0.25">
      <c r="A7601" s="1">
        <v>7600</v>
      </c>
      <c r="B7601" s="1">
        <v>121332496</v>
      </c>
      <c r="C7601" s="1">
        <f t="shared" si="118"/>
        <v>12571</v>
      </c>
    </row>
    <row r="7602" spans="1:3" x14ac:dyDescent="0.25">
      <c r="A7602" s="1">
        <v>7601</v>
      </c>
      <c r="B7602" s="1">
        <v>121342858</v>
      </c>
      <c r="C7602" s="1">
        <f t="shared" si="118"/>
        <v>10362</v>
      </c>
    </row>
    <row r="7603" spans="1:3" x14ac:dyDescent="0.25">
      <c r="A7603" s="1">
        <v>7602</v>
      </c>
      <c r="B7603" s="1">
        <v>121356555</v>
      </c>
      <c r="C7603" s="1">
        <f t="shared" si="118"/>
        <v>13697</v>
      </c>
    </row>
    <row r="7604" spans="1:3" x14ac:dyDescent="0.25">
      <c r="A7604" s="1">
        <v>7603</v>
      </c>
      <c r="B7604" s="1">
        <v>121367380</v>
      </c>
      <c r="C7604" s="1">
        <f t="shared" si="118"/>
        <v>10825</v>
      </c>
    </row>
    <row r="7605" spans="1:3" x14ac:dyDescent="0.25">
      <c r="A7605" s="1">
        <v>7604</v>
      </c>
      <c r="B7605" s="1">
        <v>121380694</v>
      </c>
      <c r="C7605" s="1">
        <f t="shared" si="118"/>
        <v>13314</v>
      </c>
    </row>
    <row r="7606" spans="1:3" x14ac:dyDescent="0.25">
      <c r="A7606" s="1">
        <v>7605</v>
      </c>
      <c r="B7606" s="1">
        <v>121392078</v>
      </c>
      <c r="C7606" s="1">
        <f t="shared" si="118"/>
        <v>11384</v>
      </c>
    </row>
    <row r="7607" spans="1:3" x14ac:dyDescent="0.25">
      <c r="A7607" s="1">
        <v>7606</v>
      </c>
      <c r="B7607" s="1">
        <v>121404641</v>
      </c>
      <c r="C7607" s="1">
        <f t="shared" si="118"/>
        <v>12563</v>
      </c>
    </row>
    <row r="7608" spans="1:3" x14ac:dyDescent="0.25">
      <c r="A7608" s="1">
        <v>7607</v>
      </c>
      <c r="B7608" s="1">
        <v>121415453</v>
      </c>
      <c r="C7608" s="1">
        <f t="shared" si="118"/>
        <v>10812</v>
      </c>
    </row>
    <row r="7609" spans="1:3" x14ac:dyDescent="0.25">
      <c r="A7609" s="1">
        <v>7608</v>
      </c>
      <c r="B7609" s="1">
        <v>121429196</v>
      </c>
      <c r="C7609" s="1">
        <f t="shared" si="118"/>
        <v>13743</v>
      </c>
    </row>
    <row r="7610" spans="1:3" x14ac:dyDescent="0.25">
      <c r="A7610" s="1">
        <v>7609</v>
      </c>
      <c r="B7610" s="1">
        <v>121441324</v>
      </c>
      <c r="C7610" s="1">
        <f t="shared" si="118"/>
        <v>12128</v>
      </c>
    </row>
    <row r="7611" spans="1:3" x14ac:dyDescent="0.25">
      <c r="A7611" s="1">
        <v>7610</v>
      </c>
      <c r="B7611" s="1">
        <v>121455063</v>
      </c>
      <c r="C7611" s="1">
        <f t="shared" si="118"/>
        <v>13739</v>
      </c>
    </row>
    <row r="7612" spans="1:3" x14ac:dyDescent="0.25">
      <c r="A7612" s="1">
        <v>7611</v>
      </c>
      <c r="B7612" s="1">
        <v>121465921</v>
      </c>
      <c r="C7612" s="1">
        <f t="shared" si="118"/>
        <v>10858</v>
      </c>
    </row>
    <row r="7613" spans="1:3" x14ac:dyDescent="0.25">
      <c r="A7613" s="1">
        <v>7612</v>
      </c>
      <c r="B7613" s="1">
        <v>121478363</v>
      </c>
      <c r="C7613" s="1">
        <f t="shared" si="118"/>
        <v>12442</v>
      </c>
    </row>
    <row r="7614" spans="1:3" x14ac:dyDescent="0.25">
      <c r="A7614" s="1">
        <v>7613</v>
      </c>
      <c r="B7614" s="1">
        <v>121488753</v>
      </c>
      <c r="C7614" s="1">
        <f t="shared" si="118"/>
        <v>10390</v>
      </c>
    </row>
    <row r="7615" spans="1:3" x14ac:dyDescent="0.25">
      <c r="A7615" s="1">
        <v>7614</v>
      </c>
      <c r="B7615" s="1">
        <v>121501330</v>
      </c>
      <c r="C7615" s="1">
        <f t="shared" si="118"/>
        <v>12577</v>
      </c>
    </row>
    <row r="7616" spans="1:3" x14ac:dyDescent="0.25">
      <c r="A7616" s="1">
        <v>7615</v>
      </c>
      <c r="B7616" s="1">
        <v>121511936</v>
      </c>
      <c r="C7616" s="1">
        <f t="shared" si="118"/>
        <v>10606</v>
      </c>
    </row>
    <row r="7617" spans="1:3" x14ac:dyDescent="0.25">
      <c r="A7617" s="1">
        <v>7616</v>
      </c>
      <c r="B7617" s="1">
        <v>121524466</v>
      </c>
      <c r="C7617" s="1">
        <f t="shared" si="118"/>
        <v>12530</v>
      </c>
    </row>
    <row r="7618" spans="1:3" x14ac:dyDescent="0.25">
      <c r="A7618" s="1">
        <v>7617</v>
      </c>
      <c r="B7618" s="1">
        <v>121535050</v>
      </c>
      <c r="C7618" s="1">
        <f t="shared" ref="C7618:C7681" si="119">B7618-B7617</f>
        <v>10584</v>
      </c>
    </row>
    <row r="7619" spans="1:3" x14ac:dyDescent="0.25">
      <c r="A7619" s="1">
        <v>7618</v>
      </c>
      <c r="B7619" s="1">
        <v>121547571</v>
      </c>
      <c r="C7619" s="1">
        <f t="shared" si="119"/>
        <v>12521</v>
      </c>
    </row>
    <row r="7620" spans="1:3" x14ac:dyDescent="0.25">
      <c r="A7620" s="1">
        <v>7619</v>
      </c>
      <c r="B7620" s="1">
        <v>121559651</v>
      </c>
      <c r="C7620" s="1">
        <f t="shared" si="119"/>
        <v>12080</v>
      </c>
    </row>
    <row r="7621" spans="1:3" x14ac:dyDescent="0.25">
      <c r="A7621" s="1">
        <v>7620</v>
      </c>
      <c r="B7621" s="1">
        <v>121573518</v>
      </c>
      <c r="C7621" s="1">
        <f t="shared" si="119"/>
        <v>13867</v>
      </c>
    </row>
    <row r="7622" spans="1:3" x14ac:dyDescent="0.25">
      <c r="A7622" s="1">
        <v>7621</v>
      </c>
      <c r="B7622" s="1">
        <v>121584312</v>
      </c>
      <c r="C7622" s="1">
        <f t="shared" si="119"/>
        <v>10794</v>
      </c>
    </row>
    <row r="7623" spans="1:3" x14ac:dyDescent="0.25">
      <c r="A7623" s="1">
        <v>7622</v>
      </c>
      <c r="B7623" s="1">
        <v>121597095</v>
      </c>
      <c r="C7623" s="1">
        <f t="shared" si="119"/>
        <v>12783</v>
      </c>
    </row>
    <row r="7624" spans="1:3" x14ac:dyDescent="0.25">
      <c r="A7624" s="1">
        <v>7623</v>
      </c>
      <c r="B7624" s="1">
        <v>121607656</v>
      </c>
      <c r="C7624" s="1">
        <f t="shared" si="119"/>
        <v>10561</v>
      </c>
    </row>
    <row r="7625" spans="1:3" x14ac:dyDescent="0.25">
      <c r="A7625" s="1">
        <v>7624</v>
      </c>
      <c r="B7625" s="1">
        <v>121620563</v>
      </c>
      <c r="C7625" s="1">
        <f t="shared" si="119"/>
        <v>12907</v>
      </c>
    </row>
    <row r="7626" spans="1:3" x14ac:dyDescent="0.25">
      <c r="A7626" s="1">
        <v>7625</v>
      </c>
      <c r="B7626" s="1">
        <v>121632495</v>
      </c>
      <c r="C7626" s="1">
        <f t="shared" si="119"/>
        <v>11932</v>
      </c>
    </row>
    <row r="7627" spans="1:3" x14ac:dyDescent="0.25">
      <c r="A7627" s="1">
        <v>7626</v>
      </c>
      <c r="B7627" s="1">
        <v>121646914</v>
      </c>
      <c r="C7627" s="1">
        <f t="shared" si="119"/>
        <v>14419</v>
      </c>
    </row>
    <row r="7628" spans="1:3" x14ac:dyDescent="0.25">
      <c r="A7628" s="1">
        <v>7627</v>
      </c>
      <c r="B7628" s="1">
        <v>121659038</v>
      </c>
      <c r="C7628" s="1">
        <f t="shared" si="119"/>
        <v>12124</v>
      </c>
    </row>
    <row r="7629" spans="1:3" x14ac:dyDescent="0.25">
      <c r="A7629" s="1">
        <v>7628</v>
      </c>
      <c r="B7629" s="1">
        <v>121670812</v>
      </c>
      <c r="C7629" s="1">
        <f t="shared" si="119"/>
        <v>11774</v>
      </c>
    </row>
    <row r="7630" spans="1:3" x14ac:dyDescent="0.25">
      <c r="A7630" s="1">
        <v>7629</v>
      </c>
      <c r="B7630" s="1">
        <v>121681275</v>
      </c>
      <c r="C7630" s="1">
        <f t="shared" si="119"/>
        <v>10463</v>
      </c>
    </row>
    <row r="7631" spans="1:3" x14ac:dyDescent="0.25">
      <c r="A7631" s="1">
        <v>7630</v>
      </c>
      <c r="B7631" s="1">
        <v>121694407</v>
      </c>
      <c r="C7631" s="1">
        <f t="shared" si="119"/>
        <v>13132</v>
      </c>
    </row>
    <row r="7632" spans="1:3" x14ac:dyDescent="0.25">
      <c r="A7632" s="1">
        <v>7631</v>
      </c>
      <c r="B7632" s="1">
        <v>121705216</v>
      </c>
      <c r="C7632" s="1">
        <f t="shared" si="119"/>
        <v>10809</v>
      </c>
    </row>
    <row r="7633" spans="1:3" x14ac:dyDescent="0.25">
      <c r="A7633" s="1">
        <v>7632</v>
      </c>
      <c r="B7633" s="1">
        <v>121717641</v>
      </c>
      <c r="C7633" s="1">
        <f t="shared" si="119"/>
        <v>12425</v>
      </c>
    </row>
    <row r="7634" spans="1:3" x14ac:dyDescent="0.25">
      <c r="A7634" s="1">
        <v>7633</v>
      </c>
      <c r="B7634" s="1">
        <v>121728833</v>
      </c>
      <c r="C7634" s="1">
        <f t="shared" si="119"/>
        <v>11192</v>
      </c>
    </row>
    <row r="7635" spans="1:3" x14ac:dyDescent="0.25">
      <c r="A7635" s="1">
        <v>7634</v>
      </c>
      <c r="B7635" s="1">
        <v>121741390</v>
      </c>
      <c r="C7635" s="1">
        <f t="shared" si="119"/>
        <v>12557</v>
      </c>
    </row>
    <row r="7636" spans="1:3" x14ac:dyDescent="0.25">
      <c r="A7636" s="1">
        <v>7635</v>
      </c>
      <c r="B7636" s="1">
        <v>121751642</v>
      </c>
      <c r="C7636" s="1">
        <f t="shared" si="119"/>
        <v>10252</v>
      </c>
    </row>
    <row r="7637" spans="1:3" x14ac:dyDescent="0.25">
      <c r="A7637" s="1">
        <v>7636</v>
      </c>
      <c r="B7637" s="1">
        <v>121765784</v>
      </c>
      <c r="C7637" s="1">
        <f t="shared" si="119"/>
        <v>14142</v>
      </c>
    </row>
    <row r="7638" spans="1:3" x14ac:dyDescent="0.25">
      <c r="A7638" s="1">
        <v>7637</v>
      </c>
      <c r="B7638" s="1">
        <v>121776598</v>
      </c>
      <c r="C7638" s="1">
        <f t="shared" si="119"/>
        <v>10814</v>
      </c>
    </row>
    <row r="7639" spans="1:3" x14ac:dyDescent="0.25">
      <c r="A7639" s="1">
        <v>7638</v>
      </c>
      <c r="B7639" s="1">
        <v>121788826</v>
      </c>
      <c r="C7639" s="1">
        <f t="shared" si="119"/>
        <v>12228</v>
      </c>
    </row>
    <row r="7640" spans="1:3" x14ac:dyDescent="0.25">
      <c r="A7640" s="1">
        <v>7639</v>
      </c>
      <c r="B7640" s="1">
        <v>121799977</v>
      </c>
      <c r="C7640" s="1">
        <f t="shared" si="119"/>
        <v>11151</v>
      </c>
    </row>
    <row r="7641" spans="1:3" x14ac:dyDescent="0.25">
      <c r="A7641" s="1">
        <v>7640</v>
      </c>
      <c r="B7641" s="1">
        <v>121812546</v>
      </c>
      <c r="C7641" s="1">
        <f t="shared" si="119"/>
        <v>12569</v>
      </c>
    </row>
    <row r="7642" spans="1:3" x14ac:dyDescent="0.25">
      <c r="A7642" s="1">
        <v>7641</v>
      </c>
      <c r="B7642" s="1">
        <v>121823027</v>
      </c>
      <c r="C7642" s="1">
        <f t="shared" si="119"/>
        <v>10481</v>
      </c>
    </row>
    <row r="7643" spans="1:3" x14ac:dyDescent="0.25">
      <c r="A7643" s="1">
        <v>7642</v>
      </c>
      <c r="B7643" s="1">
        <v>121836020</v>
      </c>
      <c r="C7643" s="1">
        <f t="shared" si="119"/>
        <v>12993</v>
      </c>
    </row>
    <row r="7644" spans="1:3" x14ac:dyDescent="0.25">
      <c r="A7644" s="1">
        <v>7643</v>
      </c>
      <c r="B7644" s="1">
        <v>121848428</v>
      </c>
      <c r="C7644" s="1">
        <f t="shared" si="119"/>
        <v>12408</v>
      </c>
    </row>
    <row r="7645" spans="1:3" x14ac:dyDescent="0.25">
      <c r="A7645" s="1">
        <v>7644</v>
      </c>
      <c r="B7645" s="1">
        <v>121860380</v>
      </c>
      <c r="C7645" s="1">
        <f t="shared" si="119"/>
        <v>11952</v>
      </c>
    </row>
    <row r="7646" spans="1:3" x14ac:dyDescent="0.25">
      <c r="A7646" s="1">
        <v>7645</v>
      </c>
      <c r="B7646" s="1">
        <v>121871356</v>
      </c>
      <c r="C7646" s="1">
        <f t="shared" si="119"/>
        <v>10976</v>
      </c>
    </row>
    <row r="7647" spans="1:3" x14ac:dyDescent="0.25">
      <c r="A7647" s="1">
        <v>7646</v>
      </c>
      <c r="B7647" s="1">
        <v>121883293</v>
      </c>
      <c r="C7647" s="1">
        <f t="shared" si="119"/>
        <v>11937</v>
      </c>
    </row>
    <row r="7648" spans="1:3" x14ac:dyDescent="0.25">
      <c r="A7648" s="1">
        <v>7647</v>
      </c>
      <c r="B7648" s="1">
        <v>121893841</v>
      </c>
      <c r="C7648" s="1">
        <f t="shared" si="119"/>
        <v>10548</v>
      </c>
    </row>
    <row r="7649" spans="1:3" x14ac:dyDescent="0.25">
      <c r="A7649" s="1">
        <v>7648</v>
      </c>
      <c r="B7649" s="1">
        <v>121907825</v>
      </c>
      <c r="C7649" s="1">
        <f t="shared" si="119"/>
        <v>13984</v>
      </c>
    </row>
    <row r="7650" spans="1:3" x14ac:dyDescent="0.25">
      <c r="A7650" s="1">
        <v>7649</v>
      </c>
      <c r="B7650" s="1">
        <v>121918467</v>
      </c>
      <c r="C7650" s="1">
        <f t="shared" si="119"/>
        <v>10642</v>
      </c>
    </row>
    <row r="7651" spans="1:3" x14ac:dyDescent="0.25">
      <c r="A7651" s="1">
        <v>7650</v>
      </c>
      <c r="B7651" s="1">
        <v>121932326</v>
      </c>
      <c r="C7651" s="1">
        <f t="shared" si="119"/>
        <v>13859</v>
      </c>
    </row>
    <row r="7652" spans="1:3" x14ac:dyDescent="0.25">
      <c r="A7652" s="1">
        <v>7651</v>
      </c>
      <c r="B7652" s="1">
        <v>121943055</v>
      </c>
      <c r="C7652" s="1">
        <f t="shared" si="119"/>
        <v>10729</v>
      </c>
    </row>
    <row r="7653" spans="1:3" x14ac:dyDescent="0.25">
      <c r="A7653" s="1">
        <v>7652</v>
      </c>
      <c r="B7653" s="1">
        <v>121956365</v>
      </c>
      <c r="C7653" s="1">
        <f t="shared" si="119"/>
        <v>13310</v>
      </c>
    </row>
    <row r="7654" spans="1:3" x14ac:dyDescent="0.25">
      <c r="A7654" s="1">
        <v>7653</v>
      </c>
      <c r="B7654" s="1">
        <v>121966935</v>
      </c>
      <c r="C7654" s="1">
        <f t="shared" si="119"/>
        <v>10570</v>
      </c>
    </row>
    <row r="7655" spans="1:3" x14ac:dyDescent="0.25">
      <c r="A7655" s="1">
        <v>7654</v>
      </c>
      <c r="B7655" s="1">
        <v>121981335</v>
      </c>
      <c r="C7655" s="1">
        <f t="shared" si="119"/>
        <v>14400</v>
      </c>
    </row>
    <row r="7656" spans="1:3" x14ac:dyDescent="0.25">
      <c r="A7656" s="1">
        <v>7655</v>
      </c>
      <c r="B7656" s="1">
        <v>121992234</v>
      </c>
      <c r="C7656" s="1">
        <f t="shared" si="119"/>
        <v>10899</v>
      </c>
    </row>
    <row r="7657" spans="1:3" x14ac:dyDescent="0.25">
      <c r="A7657" s="1">
        <v>7656</v>
      </c>
      <c r="B7657" s="1">
        <v>122004556</v>
      </c>
      <c r="C7657" s="1">
        <f t="shared" si="119"/>
        <v>12322</v>
      </c>
    </row>
    <row r="7658" spans="1:3" x14ac:dyDescent="0.25">
      <c r="A7658" s="1">
        <v>7657</v>
      </c>
      <c r="B7658" s="1">
        <v>122015365</v>
      </c>
      <c r="C7658" s="1">
        <f t="shared" si="119"/>
        <v>10809</v>
      </c>
    </row>
    <row r="7659" spans="1:3" x14ac:dyDescent="0.25">
      <c r="A7659" s="1">
        <v>7658</v>
      </c>
      <c r="B7659" s="1">
        <v>122027899</v>
      </c>
      <c r="C7659" s="1">
        <f t="shared" si="119"/>
        <v>12534</v>
      </c>
    </row>
    <row r="7660" spans="1:3" x14ac:dyDescent="0.25">
      <c r="A7660" s="1">
        <v>7659</v>
      </c>
      <c r="B7660" s="1">
        <v>122039096</v>
      </c>
      <c r="C7660" s="1">
        <f t="shared" si="119"/>
        <v>11197</v>
      </c>
    </row>
    <row r="7661" spans="1:3" x14ac:dyDescent="0.25">
      <c r="A7661" s="1">
        <v>7660</v>
      </c>
      <c r="B7661" s="1">
        <v>122051599</v>
      </c>
      <c r="C7661" s="1">
        <f t="shared" si="119"/>
        <v>12503</v>
      </c>
    </row>
    <row r="7662" spans="1:3" x14ac:dyDescent="0.25">
      <c r="A7662" s="1">
        <v>7661</v>
      </c>
      <c r="B7662" s="1">
        <v>122062355</v>
      </c>
      <c r="C7662" s="1">
        <f t="shared" si="119"/>
        <v>10756</v>
      </c>
    </row>
    <row r="7663" spans="1:3" x14ac:dyDescent="0.25">
      <c r="A7663" s="1">
        <v>7662</v>
      </c>
      <c r="B7663" s="1">
        <v>122074394</v>
      </c>
      <c r="C7663" s="1">
        <f t="shared" si="119"/>
        <v>12039</v>
      </c>
    </row>
    <row r="7664" spans="1:3" x14ac:dyDescent="0.25">
      <c r="A7664" s="1">
        <v>7663</v>
      </c>
      <c r="B7664" s="1">
        <v>122085089</v>
      </c>
      <c r="C7664" s="1">
        <f t="shared" si="119"/>
        <v>10695</v>
      </c>
    </row>
    <row r="7665" spans="1:3" x14ac:dyDescent="0.25">
      <c r="A7665" s="1">
        <v>7664</v>
      </c>
      <c r="B7665" s="1">
        <v>122098926</v>
      </c>
      <c r="C7665" s="1">
        <f t="shared" si="119"/>
        <v>13837</v>
      </c>
    </row>
    <row r="7666" spans="1:3" x14ac:dyDescent="0.25">
      <c r="A7666" s="1">
        <v>7665</v>
      </c>
      <c r="B7666" s="1">
        <v>122109403</v>
      </c>
      <c r="C7666" s="1">
        <f t="shared" si="119"/>
        <v>10477</v>
      </c>
    </row>
    <row r="7667" spans="1:3" x14ac:dyDescent="0.25">
      <c r="A7667" s="1">
        <v>7666</v>
      </c>
      <c r="B7667" s="1">
        <v>122122657</v>
      </c>
      <c r="C7667" s="1">
        <f t="shared" si="119"/>
        <v>13254</v>
      </c>
    </row>
    <row r="7668" spans="1:3" x14ac:dyDescent="0.25">
      <c r="A7668" s="1">
        <v>7667</v>
      </c>
      <c r="B7668" s="1">
        <v>122133329</v>
      </c>
      <c r="C7668" s="1">
        <f t="shared" si="119"/>
        <v>10672</v>
      </c>
    </row>
    <row r="7669" spans="1:3" x14ac:dyDescent="0.25">
      <c r="A7669" s="1">
        <v>7668</v>
      </c>
      <c r="B7669" s="1">
        <v>122145656</v>
      </c>
      <c r="C7669" s="1">
        <f t="shared" si="119"/>
        <v>12327</v>
      </c>
    </row>
    <row r="7670" spans="1:3" x14ac:dyDescent="0.25">
      <c r="A7670" s="1">
        <v>7669</v>
      </c>
      <c r="B7670" s="1">
        <v>122157908</v>
      </c>
      <c r="C7670" s="1">
        <f t="shared" si="119"/>
        <v>12252</v>
      </c>
    </row>
    <row r="7671" spans="1:3" x14ac:dyDescent="0.25">
      <c r="A7671" s="1">
        <v>7670</v>
      </c>
      <c r="B7671" s="1">
        <v>122170908</v>
      </c>
      <c r="C7671" s="1">
        <f t="shared" si="119"/>
        <v>13000</v>
      </c>
    </row>
    <row r="7672" spans="1:3" x14ac:dyDescent="0.25">
      <c r="A7672" s="1">
        <v>7671</v>
      </c>
      <c r="B7672" s="1">
        <v>122181587</v>
      </c>
      <c r="C7672" s="1">
        <f t="shared" si="119"/>
        <v>10679</v>
      </c>
    </row>
    <row r="7673" spans="1:3" x14ac:dyDescent="0.25">
      <c r="A7673" s="1">
        <v>7672</v>
      </c>
      <c r="B7673" s="1">
        <v>122194336</v>
      </c>
      <c r="C7673" s="1">
        <f t="shared" si="119"/>
        <v>12749</v>
      </c>
    </row>
    <row r="7674" spans="1:3" x14ac:dyDescent="0.25">
      <c r="A7674" s="1">
        <v>7673</v>
      </c>
      <c r="B7674" s="1">
        <v>122204461</v>
      </c>
      <c r="C7674" s="1">
        <f t="shared" si="119"/>
        <v>10125</v>
      </c>
    </row>
    <row r="7675" spans="1:3" x14ac:dyDescent="0.25">
      <c r="A7675" s="1">
        <v>7674</v>
      </c>
      <c r="B7675" s="1">
        <v>122216734</v>
      </c>
      <c r="C7675" s="1">
        <f t="shared" si="119"/>
        <v>12273</v>
      </c>
    </row>
    <row r="7676" spans="1:3" x14ac:dyDescent="0.25">
      <c r="A7676" s="1">
        <v>7675</v>
      </c>
      <c r="B7676" s="1">
        <v>122228262</v>
      </c>
      <c r="C7676" s="1">
        <f t="shared" si="119"/>
        <v>11528</v>
      </c>
    </row>
    <row r="7677" spans="1:3" x14ac:dyDescent="0.25">
      <c r="A7677" s="1">
        <v>7676</v>
      </c>
      <c r="B7677" s="1">
        <v>122241318</v>
      </c>
      <c r="C7677" s="1">
        <f t="shared" si="119"/>
        <v>13056</v>
      </c>
    </row>
    <row r="7678" spans="1:3" x14ac:dyDescent="0.25">
      <c r="A7678" s="1">
        <v>7677</v>
      </c>
      <c r="B7678" s="1">
        <v>122252238</v>
      </c>
      <c r="C7678" s="1">
        <f t="shared" si="119"/>
        <v>10920</v>
      </c>
    </row>
    <row r="7679" spans="1:3" x14ac:dyDescent="0.25">
      <c r="A7679" s="1">
        <v>7678</v>
      </c>
      <c r="B7679" s="1">
        <v>122265449</v>
      </c>
      <c r="C7679" s="1">
        <f t="shared" si="119"/>
        <v>13211</v>
      </c>
    </row>
    <row r="7680" spans="1:3" x14ac:dyDescent="0.25">
      <c r="A7680" s="1">
        <v>7679</v>
      </c>
      <c r="B7680" s="1">
        <v>122275439</v>
      </c>
      <c r="C7680" s="1">
        <f t="shared" si="119"/>
        <v>9990</v>
      </c>
    </row>
    <row r="7681" spans="1:3" x14ac:dyDescent="0.25">
      <c r="A7681" s="1">
        <v>7680</v>
      </c>
      <c r="B7681" s="1">
        <v>122287366</v>
      </c>
      <c r="C7681" s="1">
        <f t="shared" si="119"/>
        <v>11927</v>
      </c>
    </row>
    <row r="7682" spans="1:3" x14ac:dyDescent="0.25">
      <c r="A7682" s="1">
        <v>7681</v>
      </c>
      <c r="B7682" s="1">
        <v>122297400</v>
      </c>
      <c r="C7682" s="1">
        <f t="shared" ref="C7682:C7745" si="120">B7682-B7681</f>
        <v>10034</v>
      </c>
    </row>
    <row r="7683" spans="1:3" x14ac:dyDescent="0.25">
      <c r="A7683" s="1">
        <v>7682</v>
      </c>
      <c r="B7683" s="1">
        <v>122310148</v>
      </c>
      <c r="C7683" s="1">
        <f t="shared" si="120"/>
        <v>12748</v>
      </c>
    </row>
    <row r="7684" spans="1:3" x14ac:dyDescent="0.25">
      <c r="A7684" s="1">
        <v>7683</v>
      </c>
      <c r="B7684" s="1">
        <v>122320505</v>
      </c>
      <c r="C7684" s="1">
        <f t="shared" si="120"/>
        <v>10357</v>
      </c>
    </row>
    <row r="7685" spans="1:3" x14ac:dyDescent="0.25">
      <c r="A7685" s="1">
        <v>7684</v>
      </c>
      <c r="B7685" s="1">
        <v>122332940</v>
      </c>
      <c r="C7685" s="1">
        <f t="shared" si="120"/>
        <v>12435</v>
      </c>
    </row>
    <row r="7686" spans="1:3" x14ac:dyDescent="0.25">
      <c r="A7686" s="1">
        <v>7685</v>
      </c>
      <c r="B7686" s="1">
        <v>122343317</v>
      </c>
      <c r="C7686" s="1">
        <f t="shared" si="120"/>
        <v>10377</v>
      </c>
    </row>
    <row r="7687" spans="1:3" x14ac:dyDescent="0.25">
      <c r="A7687" s="1">
        <v>7686</v>
      </c>
      <c r="B7687" s="1">
        <v>122357271</v>
      </c>
      <c r="C7687" s="1">
        <f t="shared" si="120"/>
        <v>13954</v>
      </c>
    </row>
    <row r="7688" spans="1:3" x14ac:dyDescent="0.25">
      <c r="A7688" s="1">
        <v>7687</v>
      </c>
      <c r="B7688" s="1">
        <v>122367987</v>
      </c>
      <c r="C7688" s="1">
        <f t="shared" si="120"/>
        <v>10716</v>
      </c>
    </row>
    <row r="7689" spans="1:3" x14ac:dyDescent="0.25">
      <c r="A7689" s="1">
        <v>7688</v>
      </c>
      <c r="B7689" s="1">
        <v>122381008</v>
      </c>
      <c r="C7689" s="1">
        <f t="shared" si="120"/>
        <v>13021</v>
      </c>
    </row>
    <row r="7690" spans="1:3" x14ac:dyDescent="0.25">
      <c r="A7690" s="1">
        <v>7689</v>
      </c>
      <c r="B7690" s="1">
        <v>122391986</v>
      </c>
      <c r="C7690" s="1">
        <f t="shared" si="120"/>
        <v>10978</v>
      </c>
    </row>
    <row r="7691" spans="1:3" x14ac:dyDescent="0.25">
      <c r="A7691" s="1">
        <v>7690</v>
      </c>
      <c r="B7691" s="1">
        <v>122404662</v>
      </c>
      <c r="C7691" s="1">
        <f t="shared" si="120"/>
        <v>12676</v>
      </c>
    </row>
    <row r="7692" spans="1:3" x14ac:dyDescent="0.25">
      <c r="A7692" s="1">
        <v>7691</v>
      </c>
      <c r="B7692" s="1">
        <v>122415454</v>
      </c>
      <c r="C7692" s="1">
        <f t="shared" si="120"/>
        <v>10792</v>
      </c>
    </row>
    <row r="7693" spans="1:3" x14ac:dyDescent="0.25">
      <c r="A7693" s="1">
        <v>7692</v>
      </c>
      <c r="B7693" s="1">
        <v>122428342</v>
      </c>
      <c r="C7693" s="1">
        <f t="shared" si="120"/>
        <v>12888</v>
      </c>
    </row>
    <row r="7694" spans="1:3" x14ac:dyDescent="0.25">
      <c r="A7694" s="1">
        <v>7693</v>
      </c>
      <c r="B7694" s="1">
        <v>122439372</v>
      </c>
      <c r="C7694" s="1">
        <f t="shared" si="120"/>
        <v>11030</v>
      </c>
    </row>
    <row r="7695" spans="1:3" x14ac:dyDescent="0.25">
      <c r="A7695" s="1">
        <v>7694</v>
      </c>
      <c r="B7695" s="1">
        <v>122451670</v>
      </c>
      <c r="C7695" s="1">
        <f t="shared" si="120"/>
        <v>12298</v>
      </c>
    </row>
    <row r="7696" spans="1:3" x14ac:dyDescent="0.25">
      <c r="A7696" s="1">
        <v>7695</v>
      </c>
      <c r="B7696" s="1">
        <v>122462832</v>
      </c>
      <c r="C7696" s="1">
        <f t="shared" si="120"/>
        <v>11162</v>
      </c>
    </row>
    <row r="7697" spans="1:3" x14ac:dyDescent="0.25">
      <c r="A7697" s="1">
        <v>7696</v>
      </c>
      <c r="B7697" s="1">
        <v>122474631</v>
      </c>
      <c r="C7697" s="1">
        <f t="shared" si="120"/>
        <v>11799</v>
      </c>
    </row>
    <row r="7698" spans="1:3" x14ac:dyDescent="0.25">
      <c r="A7698" s="1">
        <v>7697</v>
      </c>
      <c r="B7698" s="1">
        <v>122484640</v>
      </c>
      <c r="C7698" s="1">
        <f t="shared" si="120"/>
        <v>10009</v>
      </c>
    </row>
    <row r="7699" spans="1:3" x14ac:dyDescent="0.25">
      <c r="A7699" s="1">
        <v>7698</v>
      </c>
      <c r="B7699" s="1">
        <v>122496974</v>
      </c>
      <c r="C7699" s="1">
        <f t="shared" si="120"/>
        <v>12334</v>
      </c>
    </row>
    <row r="7700" spans="1:3" x14ac:dyDescent="0.25">
      <c r="A7700" s="1">
        <v>7699</v>
      </c>
      <c r="B7700" s="1">
        <v>122507523</v>
      </c>
      <c r="C7700" s="1">
        <f t="shared" si="120"/>
        <v>10549</v>
      </c>
    </row>
    <row r="7701" spans="1:3" x14ac:dyDescent="0.25">
      <c r="A7701" s="1">
        <v>7700</v>
      </c>
      <c r="B7701" s="1">
        <v>122519129</v>
      </c>
      <c r="C7701" s="1">
        <f t="shared" si="120"/>
        <v>11606</v>
      </c>
    </row>
    <row r="7702" spans="1:3" x14ac:dyDescent="0.25">
      <c r="A7702" s="1">
        <v>7701</v>
      </c>
      <c r="B7702" s="1">
        <v>122529588</v>
      </c>
      <c r="C7702" s="1">
        <f t="shared" si="120"/>
        <v>10459</v>
      </c>
    </row>
    <row r="7703" spans="1:3" x14ac:dyDescent="0.25">
      <c r="A7703" s="1">
        <v>7702</v>
      </c>
      <c r="B7703" s="1">
        <v>122542002</v>
      </c>
      <c r="C7703" s="1">
        <f t="shared" si="120"/>
        <v>12414</v>
      </c>
    </row>
    <row r="7704" spans="1:3" x14ac:dyDescent="0.25">
      <c r="A7704" s="1">
        <v>7703</v>
      </c>
      <c r="B7704" s="1">
        <v>122552099</v>
      </c>
      <c r="C7704" s="1">
        <f t="shared" si="120"/>
        <v>10097</v>
      </c>
    </row>
    <row r="7705" spans="1:3" x14ac:dyDescent="0.25">
      <c r="A7705" s="1">
        <v>7704</v>
      </c>
      <c r="B7705" s="1">
        <v>122565385</v>
      </c>
      <c r="C7705" s="1">
        <f t="shared" si="120"/>
        <v>13286</v>
      </c>
    </row>
    <row r="7706" spans="1:3" x14ac:dyDescent="0.25">
      <c r="A7706" s="1">
        <v>7705</v>
      </c>
      <c r="B7706" s="1">
        <v>122576722</v>
      </c>
      <c r="C7706" s="1">
        <f t="shared" si="120"/>
        <v>11337</v>
      </c>
    </row>
    <row r="7707" spans="1:3" x14ac:dyDescent="0.25">
      <c r="A7707" s="1">
        <v>7706</v>
      </c>
      <c r="B7707" s="1">
        <v>122588655</v>
      </c>
      <c r="C7707" s="1">
        <f t="shared" si="120"/>
        <v>11933</v>
      </c>
    </row>
    <row r="7708" spans="1:3" x14ac:dyDescent="0.25">
      <c r="A7708" s="1">
        <v>7707</v>
      </c>
      <c r="B7708" s="1">
        <v>122598704</v>
      </c>
      <c r="C7708" s="1">
        <f t="shared" si="120"/>
        <v>10049</v>
      </c>
    </row>
    <row r="7709" spans="1:3" x14ac:dyDescent="0.25">
      <c r="A7709" s="1">
        <v>7708</v>
      </c>
      <c r="B7709" s="1">
        <v>122611739</v>
      </c>
      <c r="C7709" s="1">
        <f t="shared" si="120"/>
        <v>13035</v>
      </c>
    </row>
    <row r="7710" spans="1:3" x14ac:dyDescent="0.25">
      <c r="A7710" s="1">
        <v>7709</v>
      </c>
      <c r="B7710" s="1">
        <v>122622251</v>
      </c>
      <c r="C7710" s="1">
        <f t="shared" si="120"/>
        <v>10512</v>
      </c>
    </row>
    <row r="7711" spans="1:3" x14ac:dyDescent="0.25">
      <c r="A7711" s="1">
        <v>7710</v>
      </c>
      <c r="B7711" s="1">
        <v>122635030</v>
      </c>
      <c r="C7711" s="1">
        <f t="shared" si="120"/>
        <v>12779</v>
      </c>
    </row>
    <row r="7712" spans="1:3" x14ac:dyDescent="0.25">
      <c r="A7712" s="1">
        <v>7711</v>
      </c>
      <c r="B7712" s="1">
        <v>122645843</v>
      </c>
      <c r="C7712" s="1">
        <f t="shared" si="120"/>
        <v>10813</v>
      </c>
    </row>
    <row r="7713" spans="1:3" x14ac:dyDescent="0.25">
      <c r="A7713" s="1">
        <v>7712</v>
      </c>
      <c r="B7713" s="1">
        <v>122658440</v>
      </c>
      <c r="C7713" s="1">
        <f t="shared" si="120"/>
        <v>12597</v>
      </c>
    </row>
    <row r="7714" spans="1:3" x14ac:dyDescent="0.25">
      <c r="A7714" s="1">
        <v>7713</v>
      </c>
      <c r="B7714" s="1">
        <v>122669083</v>
      </c>
      <c r="C7714" s="1">
        <f t="shared" si="120"/>
        <v>10643</v>
      </c>
    </row>
    <row r="7715" spans="1:3" x14ac:dyDescent="0.25">
      <c r="A7715" s="1">
        <v>7714</v>
      </c>
      <c r="B7715" s="1">
        <v>122681695</v>
      </c>
      <c r="C7715" s="1">
        <f t="shared" si="120"/>
        <v>12612</v>
      </c>
    </row>
    <row r="7716" spans="1:3" x14ac:dyDescent="0.25">
      <c r="A7716" s="1">
        <v>7715</v>
      </c>
      <c r="B7716" s="1">
        <v>122692002</v>
      </c>
      <c r="C7716" s="1">
        <f t="shared" si="120"/>
        <v>10307</v>
      </c>
    </row>
    <row r="7717" spans="1:3" x14ac:dyDescent="0.25">
      <c r="A7717" s="1">
        <v>7716</v>
      </c>
      <c r="B7717" s="1">
        <v>122704831</v>
      </c>
      <c r="C7717" s="1">
        <f t="shared" si="120"/>
        <v>12829</v>
      </c>
    </row>
    <row r="7718" spans="1:3" x14ac:dyDescent="0.25">
      <c r="A7718" s="1">
        <v>7717</v>
      </c>
      <c r="B7718" s="1">
        <v>122715523</v>
      </c>
      <c r="C7718" s="1">
        <f t="shared" si="120"/>
        <v>10692</v>
      </c>
    </row>
    <row r="7719" spans="1:3" x14ac:dyDescent="0.25">
      <c r="A7719" s="1">
        <v>7718</v>
      </c>
      <c r="B7719" s="1">
        <v>122727799</v>
      </c>
      <c r="C7719" s="1">
        <f t="shared" si="120"/>
        <v>12276</v>
      </c>
    </row>
    <row r="7720" spans="1:3" x14ac:dyDescent="0.25">
      <c r="A7720" s="1">
        <v>7719</v>
      </c>
      <c r="B7720" s="1">
        <v>122738627</v>
      </c>
      <c r="C7720" s="1">
        <f t="shared" si="120"/>
        <v>10828</v>
      </c>
    </row>
    <row r="7721" spans="1:3" x14ac:dyDescent="0.25">
      <c r="A7721" s="1">
        <v>7720</v>
      </c>
      <c r="B7721" s="1">
        <v>122750814</v>
      </c>
      <c r="C7721" s="1">
        <f t="shared" si="120"/>
        <v>12187</v>
      </c>
    </row>
    <row r="7722" spans="1:3" x14ac:dyDescent="0.25">
      <c r="A7722" s="1">
        <v>7721</v>
      </c>
      <c r="B7722" s="1">
        <v>122762429</v>
      </c>
      <c r="C7722" s="1">
        <f t="shared" si="120"/>
        <v>11615</v>
      </c>
    </row>
    <row r="7723" spans="1:3" x14ac:dyDescent="0.25">
      <c r="A7723" s="1">
        <v>7722</v>
      </c>
      <c r="B7723" s="1">
        <v>122777187</v>
      </c>
      <c r="C7723" s="1">
        <f t="shared" si="120"/>
        <v>14758</v>
      </c>
    </row>
    <row r="7724" spans="1:3" x14ac:dyDescent="0.25">
      <c r="A7724" s="1">
        <v>7723</v>
      </c>
      <c r="B7724" s="1">
        <v>122787432</v>
      </c>
      <c r="C7724" s="1">
        <f t="shared" si="120"/>
        <v>10245</v>
      </c>
    </row>
    <row r="7725" spans="1:3" x14ac:dyDescent="0.25">
      <c r="A7725" s="1">
        <v>7724</v>
      </c>
      <c r="B7725" s="1">
        <v>122799515</v>
      </c>
      <c r="C7725" s="1">
        <f t="shared" si="120"/>
        <v>12083</v>
      </c>
    </row>
    <row r="7726" spans="1:3" x14ac:dyDescent="0.25">
      <c r="A7726" s="1">
        <v>7725</v>
      </c>
      <c r="B7726" s="1">
        <v>122810208</v>
      </c>
      <c r="C7726" s="1">
        <f t="shared" si="120"/>
        <v>10693</v>
      </c>
    </row>
    <row r="7727" spans="1:3" x14ac:dyDescent="0.25">
      <c r="A7727" s="1">
        <v>7726</v>
      </c>
      <c r="B7727" s="1">
        <v>122823659</v>
      </c>
      <c r="C7727" s="1">
        <f t="shared" si="120"/>
        <v>13451</v>
      </c>
    </row>
    <row r="7728" spans="1:3" x14ac:dyDescent="0.25">
      <c r="A7728" s="1">
        <v>7727</v>
      </c>
      <c r="B7728" s="1">
        <v>122835545</v>
      </c>
      <c r="C7728" s="1">
        <f t="shared" si="120"/>
        <v>11886</v>
      </c>
    </row>
    <row r="7729" spans="1:3" x14ac:dyDescent="0.25">
      <c r="A7729" s="1">
        <v>7728</v>
      </c>
      <c r="B7729" s="1">
        <v>122848638</v>
      </c>
      <c r="C7729" s="1">
        <f t="shared" si="120"/>
        <v>13093</v>
      </c>
    </row>
    <row r="7730" spans="1:3" x14ac:dyDescent="0.25">
      <c r="A7730" s="1">
        <v>7729</v>
      </c>
      <c r="B7730" s="1">
        <v>122859639</v>
      </c>
      <c r="C7730" s="1">
        <f t="shared" si="120"/>
        <v>11001</v>
      </c>
    </row>
    <row r="7731" spans="1:3" x14ac:dyDescent="0.25">
      <c r="A7731" s="1">
        <v>7730</v>
      </c>
      <c r="B7731" s="1">
        <v>122871826</v>
      </c>
      <c r="C7731" s="1">
        <f t="shared" si="120"/>
        <v>12187</v>
      </c>
    </row>
    <row r="7732" spans="1:3" x14ac:dyDescent="0.25">
      <c r="A7732" s="1">
        <v>7731</v>
      </c>
      <c r="B7732" s="1">
        <v>122882794</v>
      </c>
      <c r="C7732" s="1">
        <f t="shared" si="120"/>
        <v>10968</v>
      </c>
    </row>
    <row r="7733" spans="1:3" x14ac:dyDescent="0.25">
      <c r="A7733" s="1">
        <v>7732</v>
      </c>
      <c r="B7733" s="1">
        <v>122894921</v>
      </c>
      <c r="C7733" s="1">
        <f t="shared" si="120"/>
        <v>12127</v>
      </c>
    </row>
    <row r="7734" spans="1:3" x14ac:dyDescent="0.25">
      <c r="A7734" s="1">
        <v>7733</v>
      </c>
      <c r="B7734" s="1">
        <v>122905138</v>
      </c>
      <c r="C7734" s="1">
        <f t="shared" si="120"/>
        <v>10217</v>
      </c>
    </row>
    <row r="7735" spans="1:3" x14ac:dyDescent="0.25">
      <c r="A7735" s="1">
        <v>7734</v>
      </c>
      <c r="B7735" s="1">
        <v>122917368</v>
      </c>
      <c r="C7735" s="1">
        <f t="shared" si="120"/>
        <v>12230</v>
      </c>
    </row>
    <row r="7736" spans="1:3" x14ac:dyDescent="0.25">
      <c r="A7736" s="1">
        <v>7735</v>
      </c>
      <c r="B7736" s="1">
        <v>122927663</v>
      </c>
      <c r="C7736" s="1">
        <f t="shared" si="120"/>
        <v>10295</v>
      </c>
    </row>
    <row r="7737" spans="1:3" x14ac:dyDescent="0.25">
      <c r="A7737" s="1">
        <v>7736</v>
      </c>
      <c r="B7737" s="1">
        <v>122939437</v>
      </c>
      <c r="C7737" s="1">
        <f t="shared" si="120"/>
        <v>11774</v>
      </c>
    </row>
    <row r="7738" spans="1:3" x14ac:dyDescent="0.25">
      <c r="A7738" s="1">
        <v>7737</v>
      </c>
      <c r="B7738" s="1">
        <v>122949893</v>
      </c>
      <c r="C7738" s="1">
        <f t="shared" si="120"/>
        <v>10456</v>
      </c>
    </row>
    <row r="7739" spans="1:3" x14ac:dyDescent="0.25">
      <c r="A7739" s="1">
        <v>7738</v>
      </c>
      <c r="B7739" s="1">
        <v>122963916</v>
      </c>
      <c r="C7739" s="1">
        <f t="shared" si="120"/>
        <v>14023</v>
      </c>
    </row>
    <row r="7740" spans="1:3" x14ac:dyDescent="0.25">
      <c r="A7740" s="1">
        <v>7739</v>
      </c>
      <c r="B7740" s="1">
        <v>122976681</v>
      </c>
      <c r="C7740" s="1">
        <f t="shared" si="120"/>
        <v>12765</v>
      </c>
    </row>
    <row r="7741" spans="1:3" x14ac:dyDescent="0.25">
      <c r="A7741" s="1">
        <v>7740</v>
      </c>
      <c r="B7741" s="1">
        <v>122989663</v>
      </c>
      <c r="C7741" s="1">
        <f t="shared" si="120"/>
        <v>12982</v>
      </c>
    </row>
    <row r="7742" spans="1:3" x14ac:dyDescent="0.25">
      <c r="A7742" s="1">
        <v>7741</v>
      </c>
      <c r="B7742" s="1">
        <v>122999968</v>
      </c>
      <c r="C7742" s="1">
        <f t="shared" si="120"/>
        <v>10305</v>
      </c>
    </row>
    <row r="7743" spans="1:3" x14ac:dyDescent="0.25">
      <c r="A7743" s="1">
        <v>7742</v>
      </c>
      <c r="B7743" s="1">
        <v>123012149</v>
      </c>
      <c r="C7743" s="1">
        <f t="shared" si="120"/>
        <v>12181</v>
      </c>
    </row>
    <row r="7744" spans="1:3" x14ac:dyDescent="0.25">
      <c r="A7744" s="1">
        <v>7743</v>
      </c>
      <c r="B7744" s="1">
        <v>123022663</v>
      </c>
      <c r="C7744" s="1">
        <f t="shared" si="120"/>
        <v>10514</v>
      </c>
    </row>
    <row r="7745" spans="1:3" x14ac:dyDescent="0.25">
      <c r="A7745" s="1">
        <v>7744</v>
      </c>
      <c r="B7745" s="1">
        <v>123035859</v>
      </c>
      <c r="C7745" s="1">
        <f t="shared" si="120"/>
        <v>13196</v>
      </c>
    </row>
    <row r="7746" spans="1:3" x14ac:dyDescent="0.25">
      <c r="A7746" s="1">
        <v>7745</v>
      </c>
      <c r="B7746" s="1">
        <v>123046980</v>
      </c>
      <c r="C7746" s="1">
        <f t="shared" ref="C7746:C7809" si="121">B7746-B7745</f>
        <v>11121</v>
      </c>
    </row>
    <row r="7747" spans="1:3" x14ac:dyDescent="0.25">
      <c r="A7747" s="1">
        <v>7746</v>
      </c>
      <c r="B7747" s="1">
        <v>123058756</v>
      </c>
      <c r="C7747" s="1">
        <f t="shared" si="121"/>
        <v>11776</v>
      </c>
    </row>
    <row r="7748" spans="1:3" x14ac:dyDescent="0.25">
      <c r="A7748" s="1">
        <v>7747</v>
      </c>
      <c r="B7748" s="1">
        <v>123069700</v>
      </c>
      <c r="C7748" s="1">
        <f t="shared" si="121"/>
        <v>10944</v>
      </c>
    </row>
    <row r="7749" spans="1:3" x14ac:dyDescent="0.25">
      <c r="A7749" s="1">
        <v>7748</v>
      </c>
      <c r="B7749" s="1">
        <v>123081835</v>
      </c>
      <c r="C7749" s="1">
        <f t="shared" si="121"/>
        <v>12135</v>
      </c>
    </row>
    <row r="7750" spans="1:3" x14ac:dyDescent="0.25">
      <c r="A7750" s="1">
        <v>7749</v>
      </c>
      <c r="B7750" s="1">
        <v>123092672</v>
      </c>
      <c r="C7750" s="1">
        <f t="shared" si="121"/>
        <v>10837</v>
      </c>
    </row>
    <row r="7751" spans="1:3" x14ac:dyDescent="0.25">
      <c r="A7751" s="1">
        <v>7750</v>
      </c>
      <c r="B7751" s="1">
        <v>123104591</v>
      </c>
      <c r="C7751" s="1">
        <f t="shared" si="121"/>
        <v>11919</v>
      </c>
    </row>
    <row r="7752" spans="1:3" x14ac:dyDescent="0.25">
      <c r="A7752" s="1">
        <v>7751</v>
      </c>
      <c r="B7752" s="1">
        <v>123114877</v>
      </c>
      <c r="C7752" s="1">
        <f t="shared" si="121"/>
        <v>10286</v>
      </c>
    </row>
    <row r="7753" spans="1:3" x14ac:dyDescent="0.25">
      <c r="A7753" s="1">
        <v>7752</v>
      </c>
      <c r="B7753" s="1">
        <v>123126769</v>
      </c>
      <c r="C7753" s="1">
        <f t="shared" si="121"/>
        <v>11892</v>
      </c>
    </row>
    <row r="7754" spans="1:3" x14ac:dyDescent="0.25">
      <c r="A7754" s="1">
        <v>7753</v>
      </c>
      <c r="B7754" s="1">
        <v>123137407</v>
      </c>
      <c r="C7754" s="1">
        <f t="shared" si="121"/>
        <v>10638</v>
      </c>
    </row>
    <row r="7755" spans="1:3" x14ac:dyDescent="0.25">
      <c r="A7755" s="1">
        <v>7754</v>
      </c>
      <c r="B7755" s="1">
        <v>123149102</v>
      </c>
      <c r="C7755" s="1">
        <f t="shared" si="121"/>
        <v>11695</v>
      </c>
    </row>
    <row r="7756" spans="1:3" x14ac:dyDescent="0.25">
      <c r="A7756" s="1">
        <v>7755</v>
      </c>
      <c r="B7756" s="1">
        <v>123160925</v>
      </c>
      <c r="C7756" s="1">
        <f t="shared" si="121"/>
        <v>11823</v>
      </c>
    </row>
    <row r="7757" spans="1:3" x14ac:dyDescent="0.25">
      <c r="A7757" s="1">
        <v>7756</v>
      </c>
      <c r="B7757" s="1">
        <v>123174305</v>
      </c>
      <c r="C7757" s="1">
        <f t="shared" si="121"/>
        <v>13380</v>
      </c>
    </row>
    <row r="7758" spans="1:3" x14ac:dyDescent="0.25">
      <c r="A7758" s="1">
        <v>7757</v>
      </c>
      <c r="B7758" s="1">
        <v>123184515</v>
      </c>
      <c r="C7758" s="1">
        <f t="shared" si="121"/>
        <v>10210</v>
      </c>
    </row>
    <row r="7759" spans="1:3" x14ac:dyDescent="0.25">
      <c r="A7759" s="1">
        <v>7758</v>
      </c>
      <c r="B7759" s="1">
        <v>123196761</v>
      </c>
      <c r="C7759" s="1">
        <f t="shared" si="121"/>
        <v>12246</v>
      </c>
    </row>
    <row r="7760" spans="1:3" x14ac:dyDescent="0.25">
      <c r="A7760" s="1">
        <v>7759</v>
      </c>
      <c r="B7760" s="1">
        <v>123207144</v>
      </c>
      <c r="C7760" s="1">
        <f t="shared" si="121"/>
        <v>10383</v>
      </c>
    </row>
    <row r="7761" spans="1:3" x14ac:dyDescent="0.25">
      <c r="A7761" s="1">
        <v>7760</v>
      </c>
      <c r="B7761" s="1">
        <v>123219770</v>
      </c>
      <c r="C7761" s="1">
        <f t="shared" si="121"/>
        <v>12626</v>
      </c>
    </row>
    <row r="7762" spans="1:3" x14ac:dyDescent="0.25">
      <c r="A7762" s="1">
        <v>7761</v>
      </c>
      <c r="B7762" s="1">
        <v>123232333</v>
      </c>
      <c r="C7762" s="1">
        <f t="shared" si="121"/>
        <v>12563</v>
      </c>
    </row>
    <row r="7763" spans="1:3" x14ac:dyDescent="0.25">
      <c r="A7763" s="1">
        <v>7762</v>
      </c>
      <c r="B7763" s="1">
        <v>123245232</v>
      </c>
      <c r="C7763" s="1">
        <f t="shared" si="121"/>
        <v>12899</v>
      </c>
    </row>
    <row r="7764" spans="1:3" x14ac:dyDescent="0.25">
      <c r="A7764" s="1">
        <v>7763</v>
      </c>
      <c r="B7764" s="1">
        <v>123256137</v>
      </c>
      <c r="C7764" s="1">
        <f t="shared" si="121"/>
        <v>10905</v>
      </c>
    </row>
    <row r="7765" spans="1:3" x14ac:dyDescent="0.25">
      <c r="A7765" s="1">
        <v>7764</v>
      </c>
      <c r="B7765" s="1">
        <v>123269560</v>
      </c>
      <c r="C7765" s="1">
        <f t="shared" si="121"/>
        <v>13423</v>
      </c>
    </row>
    <row r="7766" spans="1:3" x14ac:dyDescent="0.25">
      <c r="A7766" s="1">
        <v>7765</v>
      </c>
      <c r="B7766" s="1">
        <v>123280079</v>
      </c>
      <c r="C7766" s="1">
        <f t="shared" si="121"/>
        <v>10519</v>
      </c>
    </row>
    <row r="7767" spans="1:3" x14ac:dyDescent="0.25">
      <c r="A7767" s="1">
        <v>7766</v>
      </c>
      <c r="B7767" s="1">
        <v>123291865</v>
      </c>
      <c r="C7767" s="1">
        <f t="shared" si="121"/>
        <v>11786</v>
      </c>
    </row>
    <row r="7768" spans="1:3" x14ac:dyDescent="0.25">
      <c r="A7768" s="1">
        <v>7767</v>
      </c>
      <c r="B7768" s="1">
        <v>123303967</v>
      </c>
      <c r="C7768" s="1">
        <f t="shared" si="121"/>
        <v>12102</v>
      </c>
    </row>
    <row r="7769" spans="1:3" x14ac:dyDescent="0.25">
      <c r="A7769" s="1">
        <v>7768</v>
      </c>
      <c r="B7769" s="1">
        <v>123317424</v>
      </c>
      <c r="C7769" s="1">
        <f t="shared" si="121"/>
        <v>13457</v>
      </c>
    </row>
    <row r="7770" spans="1:3" x14ac:dyDescent="0.25">
      <c r="A7770" s="1">
        <v>7769</v>
      </c>
      <c r="B7770" s="1">
        <v>123328008</v>
      </c>
      <c r="C7770" s="1">
        <f t="shared" si="121"/>
        <v>10584</v>
      </c>
    </row>
    <row r="7771" spans="1:3" x14ac:dyDescent="0.25">
      <c r="A7771" s="1">
        <v>7770</v>
      </c>
      <c r="B7771" s="1">
        <v>123340508</v>
      </c>
      <c r="C7771" s="1">
        <f t="shared" si="121"/>
        <v>12500</v>
      </c>
    </row>
    <row r="7772" spans="1:3" x14ac:dyDescent="0.25">
      <c r="A7772" s="1">
        <v>7771</v>
      </c>
      <c r="B7772" s="1">
        <v>123351383</v>
      </c>
      <c r="C7772" s="1">
        <f t="shared" si="121"/>
        <v>10875</v>
      </c>
    </row>
    <row r="7773" spans="1:3" x14ac:dyDescent="0.25">
      <c r="A7773" s="1">
        <v>7772</v>
      </c>
      <c r="B7773" s="1">
        <v>123365323</v>
      </c>
      <c r="C7773" s="1">
        <f t="shared" si="121"/>
        <v>13940</v>
      </c>
    </row>
    <row r="7774" spans="1:3" x14ac:dyDescent="0.25">
      <c r="A7774" s="1">
        <v>7773</v>
      </c>
      <c r="B7774" s="1">
        <v>123377648</v>
      </c>
      <c r="C7774" s="1">
        <f t="shared" si="121"/>
        <v>12325</v>
      </c>
    </row>
    <row r="7775" spans="1:3" x14ac:dyDescent="0.25">
      <c r="A7775" s="1">
        <v>7774</v>
      </c>
      <c r="B7775" s="1">
        <v>123390457</v>
      </c>
      <c r="C7775" s="1">
        <f t="shared" si="121"/>
        <v>12809</v>
      </c>
    </row>
    <row r="7776" spans="1:3" x14ac:dyDescent="0.25">
      <c r="A7776" s="1">
        <v>7775</v>
      </c>
      <c r="B7776" s="1">
        <v>123401688</v>
      </c>
      <c r="C7776" s="1">
        <f t="shared" si="121"/>
        <v>11231</v>
      </c>
    </row>
    <row r="7777" spans="1:3" x14ac:dyDescent="0.25">
      <c r="A7777" s="1">
        <v>7776</v>
      </c>
      <c r="B7777" s="1">
        <v>123414575</v>
      </c>
      <c r="C7777" s="1">
        <f t="shared" si="121"/>
        <v>12887</v>
      </c>
    </row>
    <row r="7778" spans="1:3" x14ac:dyDescent="0.25">
      <c r="A7778" s="1">
        <v>7777</v>
      </c>
      <c r="B7778" s="1">
        <v>123425604</v>
      </c>
      <c r="C7778" s="1">
        <f t="shared" si="121"/>
        <v>11029</v>
      </c>
    </row>
    <row r="7779" spans="1:3" x14ac:dyDescent="0.25">
      <c r="A7779" s="1">
        <v>7778</v>
      </c>
      <c r="B7779" s="1">
        <v>123439534</v>
      </c>
      <c r="C7779" s="1">
        <f t="shared" si="121"/>
        <v>13930</v>
      </c>
    </row>
    <row r="7780" spans="1:3" x14ac:dyDescent="0.25">
      <c r="A7780" s="1">
        <v>7779</v>
      </c>
      <c r="B7780" s="1">
        <v>123450980</v>
      </c>
      <c r="C7780" s="1">
        <f t="shared" si="121"/>
        <v>11446</v>
      </c>
    </row>
    <row r="7781" spans="1:3" x14ac:dyDescent="0.25">
      <c r="A7781" s="1">
        <v>7780</v>
      </c>
      <c r="B7781" s="1">
        <v>123464155</v>
      </c>
      <c r="C7781" s="1">
        <f t="shared" si="121"/>
        <v>13175</v>
      </c>
    </row>
    <row r="7782" spans="1:3" x14ac:dyDescent="0.25">
      <c r="A7782" s="1">
        <v>7781</v>
      </c>
      <c r="B7782" s="1">
        <v>123475495</v>
      </c>
      <c r="C7782" s="1">
        <f t="shared" si="121"/>
        <v>11340</v>
      </c>
    </row>
    <row r="7783" spans="1:3" x14ac:dyDescent="0.25">
      <c r="A7783" s="1">
        <v>7782</v>
      </c>
      <c r="B7783" s="1">
        <v>123488598</v>
      </c>
      <c r="C7783" s="1">
        <f t="shared" si="121"/>
        <v>13103</v>
      </c>
    </row>
    <row r="7784" spans="1:3" x14ac:dyDescent="0.25">
      <c r="A7784" s="1">
        <v>7783</v>
      </c>
      <c r="B7784" s="1">
        <v>123499978</v>
      </c>
      <c r="C7784" s="1">
        <f t="shared" si="121"/>
        <v>11380</v>
      </c>
    </row>
    <row r="7785" spans="1:3" x14ac:dyDescent="0.25">
      <c r="A7785" s="1">
        <v>7784</v>
      </c>
      <c r="B7785" s="1">
        <v>123513825</v>
      </c>
      <c r="C7785" s="1">
        <f t="shared" si="121"/>
        <v>13847</v>
      </c>
    </row>
    <row r="7786" spans="1:3" x14ac:dyDescent="0.25">
      <c r="A7786" s="1">
        <v>7785</v>
      </c>
      <c r="B7786" s="1">
        <v>123525714</v>
      </c>
      <c r="C7786" s="1">
        <f t="shared" si="121"/>
        <v>11889</v>
      </c>
    </row>
    <row r="7787" spans="1:3" x14ac:dyDescent="0.25">
      <c r="A7787" s="1">
        <v>7786</v>
      </c>
      <c r="B7787" s="1">
        <v>123538301</v>
      </c>
      <c r="C7787" s="1">
        <f t="shared" si="121"/>
        <v>12587</v>
      </c>
    </row>
    <row r="7788" spans="1:3" x14ac:dyDescent="0.25">
      <c r="A7788" s="1">
        <v>7787</v>
      </c>
      <c r="B7788" s="1">
        <v>123549312</v>
      </c>
      <c r="C7788" s="1">
        <f t="shared" si="121"/>
        <v>11011</v>
      </c>
    </row>
    <row r="7789" spans="1:3" x14ac:dyDescent="0.25">
      <c r="A7789" s="1">
        <v>7788</v>
      </c>
      <c r="B7789" s="1">
        <v>123563191</v>
      </c>
      <c r="C7789" s="1">
        <f t="shared" si="121"/>
        <v>13879</v>
      </c>
    </row>
    <row r="7790" spans="1:3" x14ac:dyDescent="0.25">
      <c r="A7790" s="1">
        <v>7789</v>
      </c>
      <c r="B7790" s="1">
        <v>123574787</v>
      </c>
      <c r="C7790" s="1">
        <f t="shared" si="121"/>
        <v>11596</v>
      </c>
    </row>
    <row r="7791" spans="1:3" x14ac:dyDescent="0.25">
      <c r="A7791" s="1">
        <v>7790</v>
      </c>
      <c r="B7791" s="1">
        <v>123587234</v>
      </c>
      <c r="C7791" s="1">
        <f t="shared" si="121"/>
        <v>12447</v>
      </c>
    </row>
    <row r="7792" spans="1:3" x14ac:dyDescent="0.25">
      <c r="A7792" s="1">
        <v>7791</v>
      </c>
      <c r="B7792" s="1">
        <v>123598369</v>
      </c>
      <c r="C7792" s="1">
        <f t="shared" si="121"/>
        <v>11135</v>
      </c>
    </row>
    <row r="7793" spans="1:3" x14ac:dyDescent="0.25">
      <c r="A7793" s="1">
        <v>7792</v>
      </c>
      <c r="B7793" s="1">
        <v>123610795</v>
      </c>
      <c r="C7793" s="1">
        <f t="shared" si="121"/>
        <v>12426</v>
      </c>
    </row>
    <row r="7794" spans="1:3" x14ac:dyDescent="0.25">
      <c r="A7794" s="1">
        <v>7793</v>
      </c>
      <c r="B7794" s="1">
        <v>123622368</v>
      </c>
      <c r="C7794" s="1">
        <f t="shared" si="121"/>
        <v>11573</v>
      </c>
    </row>
    <row r="7795" spans="1:3" x14ac:dyDescent="0.25">
      <c r="A7795" s="1">
        <v>7794</v>
      </c>
      <c r="B7795" s="1">
        <v>123635734</v>
      </c>
      <c r="C7795" s="1">
        <f t="shared" si="121"/>
        <v>13366</v>
      </c>
    </row>
    <row r="7796" spans="1:3" x14ac:dyDescent="0.25">
      <c r="A7796" s="1">
        <v>7795</v>
      </c>
      <c r="B7796" s="1">
        <v>123647252</v>
      </c>
      <c r="C7796" s="1">
        <f t="shared" si="121"/>
        <v>11518</v>
      </c>
    </row>
    <row r="7797" spans="1:3" x14ac:dyDescent="0.25">
      <c r="A7797" s="1">
        <v>7796</v>
      </c>
      <c r="B7797" s="1">
        <v>123659998</v>
      </c>
      <c r="C7797" s="1">
        <f t="shared" si="121"/>
        <v>12746</v>
      </c>
    </row>
    <row r="7798" spans="1:3" x14ac:dyDescent="0.25">
      <c r="A7798" s="1">
        <v>7797</v>
      </c>
      <c r="B7798" s="1">
        <v>123670690</v>
      </c>
      <c r="C7798" s="1">
        <f t="shared" si="121"/>
        <v>10692</v>
      </c>
    </row>
    <row r="7799" spans="1:3" x14ac:dyDescent="0.25">
      <c r="A7799" s="1">
        <v>7798</v>
      </c>
      <c r="B7799" s="1">
        <v>123682909</v>
      </c>
      <c r="C7799" s="1">
        <f t="shared" si="121"/>
        <v>12219</v>
      </c>
    </row>
    <row r="7800" spans="1:3" x14ac:dyDescent="0.25">
      <c r="A7800" s="1">
        <v>7799</v>
      </c>
      <c r="B7800" s="1">
        <v>123693854</v>
      </c>
      <c r="C7800" s="1">
        <f t="shared" si="121"/>
        <v>10945</v>
      </c>
    </row>
    <row r="7801" spans="1:3" x14ac:dyDescent="0.25">
      <c r="A7801" s="1">
        <v>7800</v>
      </c>
      <c r="B7801" s="1">
        <v>123706292</v>
      </c>
      <c r="C7801" s="1">
        <f t="shared" si="121"/>
        <v>12438</v>
      </c>
    </row>
    <row r="7802" spans="1:3" x14ac:dyDescent="0.25">
      <c r="A7802" s="1">
        <v>7801</v>
      </c>
      <c r="B7802" s="1">
        <v>123717216</v>
      </c>
      <c r="C7802" s="1">
        <f t="shared" si="121"/>
        <v>10924</v>
      </c>
    </row>
    <row r="7803" spans="1:3" x14ac:dyDescent="0.25">
      <c r="A7803" s="1">
        <v>7802</v>
      </c>
      <c r="B7803" s="1">
        <v>123730299</v>
      </c>
      <c r="C7803" s="1">
        <f t="shared" si="121"/>
        <v>13083</v>
      </c>
    </row>
    <row r="7804" spans="1:3" x14ac:dyDescent="0.25">
      <c r="A7804" s="1">
        <v>7803</v>
      </c>
      <c r="B7804" s="1">
        <v>123742074</v>
      </c>
      <c r="C7804" s="1">
        <f t="shared" si="121"/>
        <v>11775</v>
      </c>
    </row>
    <row r="7805" spans="1:3" x14ac:dyDescent="0.25">
      <c r="A7805" s="1">
        <v>7804</v>
      </c>
      <c r="B7805" s="1">
        <v>123755510</v>
      </c>
      <c r="C7805" s="1">
        <f t="shared" si="121"/>
        <v>13436</v>
      </c>
    </row>
    <row r="7806" spans="1:3" x14ac:dyDescent="0.25">
      <c r="A7806" s="1">
        <v>7805</v>
      </c>
      <c r="B7806" s="1">
        <v>123767014</v>
      </c>
      <c r="C7806" s="1">
        <f t="shared" si="121"/>
        <v>11504</v>
      </c>
    </row>
    <row r="7807" spans="1:3" x14ac:dyDescent="0.25">
      <c r="A7807" s="1">
        <v>7806</v>
      </c>
      <c r="B7807" s="1">
        <v>123780019</v>
      </c>
      <c r="C7807" s="1">
        <f t="shared" si="121"/>
        <v>13005</v>
      </c>
    </row>
    <row r="7808" spans="1:3" x14ac:dyDescent="0.25">
      <c r="A7808" s="1">
        <v>7807</v>
      </c>
      <c r="B7808" s="1">
        <v>123790994</v>
      </c>
      <c r="C7808" s="1">
        <f t="shared" si="121"/>
        <v>10975</v>
      </c>
    </row>
    <row r="7809" spans="1:3" x14ac:dyDescent="0.25">
      <c r="A7809" s="1">
        <v>7808</v>
      </c>
      <c r="B7809" s="1">
        <v>123803025</v>
      </c>
      <c r="C7809" s="1">
        <f t="shared" si="121"/>
        <v>12031</v>
      </c>
    </row>
    <row r="7810" spans="1:3" x14ac:dyDescent="0.25">
      <c r="A7810" s="1">
        <v>7809</v>
      </c>
      <c r="B7810" s="1">
        <v>123814054</v>
      </c>
      <c r="C7810" s="1">
        <f t="shared" ref="C7810:C7873" si="122">B7810-B7809</f>
        <v>11029</v>
      </c>
    </row>
    <row r="7811" spans="1:3" x14ac:dyDescent="0.25">
      <c r="A7811" s="1">
        <v>7810</v>
      </c>
      <c r="B7811" s="1">
        <v>123827219</v>
      </c>
      <c r="C7811" s="1">
        <f t="shared" si="122"/>
        <v>13165</v>
      </c>
    </row>
    <row r="7812" spans="1:3" x14ac:dyDescent="0.25">
      <c r="A7812" s="1">
        <v>7811</v>
      </c>
      <c r="B7812" s="1">
        <v>123839429</v>
      </c>
      <c r="C7812" s="1">
        <f t="shared" si="122"/>
        <v>12210</v>
      </c>
    </row>
    <row r="7813" spans="1:3" x14ac:dyDescent="0.25">
      <c r="A7813" s="1">
        <v>7812</v>
      </c>
      <c r="B7813" s="1">
        <v>123852598</v>
      </c>
      <c r="C7813" s="1">
        <f t="shared" si="122"/>
        <v>13169</v>
      </c>
    </row>
    <row r="7814" spans="1:3" x14ac:dyDescent="0.25">
      <c r="A7814" s="1">
        <v>7813</v>
      </c>
      <c r="B7814" s="1">
        <v>123863490</v>
      </c>
      <c r="C7814" s="1">
        <f t="shared" si="122"/>
        <v>10892</v>
      </c>
    </row>
    <row r="7815" spans="1:3" x14ac:dyDescent="0.25">
      <c r="A7815" s="1">
        <v>7814</v>
      </c>
      <c r="B7815" s="1">
        <v>123876031</v>
      </c>
      <c r="C7815" s="1">
        <f t="shared" si="122"/>
        <v>12541</v>
      </c>
    </row>
    <row r="7816" spans="1:3" x14ac:dyDescent="0.25">
      <c r="A7816" s="1">
        <v>7815</v>
      </c>
      <c r="B7816" s="1">
        <v>123887249</v>
      </c>
      <c r="C7816" s="1">
        <f t="shared" si="122"/>
        <v>11218</v>
      </c>
    </row>
    <row r="7817" spans="1:3" x14ac:dyDescent="0.25">
      <c r="A7817" s="1">
        <v>7816</v>
      </c>
      <c r="B7817" s="1">
        <v>123900540</v>
      </c>
      <c r="C7817" s="1">
        <f t="shared" si="122"/>
        <v>13291</v>
      </c>
    </row>
    <row r="7818" spans="1:3" x14ac:dyDescent="0.25">
      <c r="A7818" s="1">
        <v>7817</v>
      </c>
      <c r="B7818" s="1">
        <v>123911058</v>
      </c>
      <c r="C7818" s="1">
        <f t="shared" si="122"/>
        <v>10518</v>
      </c>
    </row>
    <row r="7819" spans="1:3" x14ac:dyDescent="0.25">
      <c r="A7819" s="1">
        <v>7818</v>
      </c>
      <c r="B7819" s="1">
        <v>123924277</v>
      </c>
      <c r="C7819" s="1">
        <f t="shared" si="122"/>
        <v>13219</v>
      </c>
    </row>
    <row r="7820" spans="1:3" x14ac:dyDescent="0.25">
      <c r="A7820" s="1">
        <v>7819</v>
      </c>
      <c r="B7820" s="1">
        <v>123934967</v>
      </c>
      <c r="C7820" s="1">
        <f t="shared" si="122"/>
        <v>10690</v>
      </c>
    </row>
    <row r="7821" spans="1:3" x14ac:dyDescent="0.25">
      <c r="A7821" s="1">
        <v>7820</v>
      </c>
      <c r="B7821" s="1">
        <v>123947051</v>
      </c>
      <c r="C7821" s="1">
        <f t="shared" si="122"/>
        <v>12084</v>
      </c>
    </row>
    <row r="7822" spans="1:3" x14ac:dyDescent="0.25">
      <c r="A7822" s="1">
        <v>7821</v>
      </c>
      <c r="B7822" s="1">
        <v>123959135</v>
      </c>
      <c r="C7822" s="1">
        <f t="shared" si="122"/>
        <v>12084</v>
      </c>
    </row>
    <row r="7823" spans="1:3" x14ac:dyDescent="0.25">
      <c r="A7823" s="1">
        <v>7822</v>
      </c>
      <c r="B7823" s="1">
        <v>123971926</v>
      </c>
      <c r="C7823" s="1">
        <f t="shared" si="122"/>
        <v>12791</v>
      </c>
    </row>
    <row r="7824" spans="1:3" x14ac:dyDescent="0.25">
      <c r="A7824" s="1">
        <v>7823</v>
      </c>
      <c r="B7824" s="1">
        <v>123982806</v>
      </c>
      <c r="C7824" s="1">
        <f t="shared" si="122"/>
        <v>10880</v>
      </c>
    </row>
    <row r="7825" spans="1:3" x14ac:dyDescent="0.25">
      <c r="A7825" s="1">
        <v>7824</v>
      </c>
      <c r="B7825" s="1">
        <v>123994911</v>
      </c>
      <c r="C7825" s="1">
        <f t="shared" si="122"/>
        <v>12105</v>
      </c>
    </row>
    <row r="7826" spans="1:3" x14ac:dyDescent="0.25">
      <c r="A7826" s="1">
        <v>7825</v>
      </c>
      <c r="B7826" s="1">
        <v>124005865</v>
      </c>
      <c r="C7826" s="1">
        <f t="shared" si="122"/>
        <v>10954</v>
      </c>
    </row>
    <row r="7827" spans="1:3" x14ac:dyDescent="0.25">
      <c r="A7827" s="1">
        <v>7826</v>
      </c>
      <c r="B7827" s="1">
        <v>124017944</v>
      </c>
      <c r="C7827" s="1">
        <f t="shared" si="122"/>
        <v>12079</v>
      </c>
    </row>
    <row r="7828" spans="1:3" x14ac:dyDescent="0.25">
      <c r="A7828" s="1">
        <v>7827</v>
      </c>
      <c r="B7828" s="1">
        <v>124029811</v>
      </c>
      <c r="C7828" s="1">
        <f t="shared" si="122"/>
        <v>11867</v>
      </c>
    </row>
    <row r="7829" spans="1:3" x14ac:dyDescent="0.25">
      <c r="A7829" s="1">
        <v>7828</v>
      </c>
      <c r="B7829" s="1">
        <v>124042261</v>
      </c>
      <c r="C7829" s="1">
        <f t="shared" si="122"/>
        <v>12450</v>
      </c>
    </row>
    <row r="7830" spans="1:3" x14ac:dyDescent="0.25">
      <c r="A7830" s="1">
        <v>7829</v>
      </c>
      <c r="B7830" s="1">
        <v>124053150</v>
      </c>
      <c r="C7830" s="1">
        <f t="shared" si="122"/>
        <v>10889</v>
      </c>
    </row>
    <row r="7831" spans="1:3" x14ac:dyDescent="0.25">
      <c r="A7831" s="1">
        <v>7830</v>
      </c>
      <c r="B7831" s="1">
        <v>124065807</v>
      </c>
      <c r="C7831" s="1">
        <f t="shared" si="122"/>
        <v>12657</v>
      </c>
    </row>
    <row r="7832" spans="1:3" x14ac:dyDescent="0.25">
      <c r="A7832" s="1">
        <v>7831</v>
      </c>
      <c r="B7832" s="1">
        <v>124076424</v>
      </c>
      <c r="C7832" s="1">
        <f t="shared" si="122"/>
        <v>10617</v>
      </c>
    </row>
    <row r="7833" spans="1:3" x14ac:dyDescent="0.25">
      <c r="A7833" s="1">
        <v>7832</v>
      </c>
      <c r="B7833" s="1">
        <v>124088495</v>
      </c>
      <c r="C7833" s="1">
        <f t="shared" si="122"/>
        <v>12071</v>
      </c>
    </row>
    <row r="7834" spans="1:3" x14ac:dyDescent="0.25">
      <c r="A7834" s="1">
        <v>7833</v>
      </c>
      <c r="B7834" s="1">
        <v>124098597</v>
      </c>
      <c r="C7834" s="1">
        <f t="shared" si="122"/>
        <v>10102</v>
      </c>
    </row>
    <row r="7835" spans="1:3" x14ac:dyDescent="0.25">
      <c r="A7835" s="1">
        <v>7834</v>
      </c>
      <c r="B7835" s="1">
        <v>124110662</v>
      </c>
      <c r="C7835" s="1">
        <f t="shared" si="122"/>
        <v>12065</v>
      </c>
    </row>
    <row r="7836" spans="1:3" x14ac:dyDescent="0.25">
      <c r="A7836" s="1">
        <v>7835</v>
      </c>
      <c r="B7836" s="1">
        <v>124121351</v>
      </c>
      <c r="C7836" s="1">
        <f t="shared" si="122"/>
        <v>10689</v>
      </c>
    </row>
    <row r="7837" spans="1:3" x14ac:dyDescent="0.25">
      <c r="A7837" s="1">
        <v>7836</v>
      </c>
      <c r="B7837" s="1">
        <v>124133456</v>
      </c>
      <c r="C7837" s="1">
        <f t="shared" si="122"/>
        <v>12105</v>
      </c>
    </row>
    <row r="7838" spans="1:3" x14ac:dyDescent="0.25">
      <c r="A7838" s="1">
        <v>7837</v>
      </c>
      <c r="B7838" s="1">
        <v>124144471</v>
      </c>
      <c r="C7838" s="1">
        <f t="shared" si="122"/>
        <v>11015</v>
      </c>
    </row>
    <row r="7839" spans="1:3" x14ac:dyDescent="0.25">
      <c r="A7839" s="1">
        <v>7838</v>
      </c>
      <c r="B7839" s="1">
        <v>124159430</v>
      </c>
      <c r="C7839" s="1">
        <f t="shared" si="122"/>
        <v>14959</v>
      </c>
    </row>
    <row r="7840" spans="1:3" x14ac:dyDescent="0.25">
      <c r="A7840" s="1">
        <v>7839</v>
      </c>
      <c r="B7840" s="1">
        <v>124170603</v>
      </c>
      <c r="C7840" s="1">
        <f t="shared" si="122"/>
        <v>11173</v>
      </c>
    </row>
    <row r="7841" spans="1:3" x14ac:dyDescent="0.25">
      <c r="A7841" s="1">
        <v>7840</v>
      </c>
      <c r="B7841" s="1">
        <v>124183311</v>
      </c>
      <c r="C7841" s="1">
        <f t="shared" si="122"/>
        <v>12708</v>
      </c>
    </row>
    <row r="7842" spans="1:3" x14ac:dyDescent="0.25">
      <c r="A7842" s="1">
        <v>7841</v>
      </c>
      <c r="B7842" s="1">
        <v>124194273</v>
      </c>
      <c r="C7842" s="1">
        <f t="shared" si="122"/>
        <v>10962</v>
      </c>
    </row>
    <row r="7843" spans="1:3" x14ac:dyDescent="0.25">
      <c r="A7843" s="1">
        <v>7842</v>
      </c>
      <c r="B7843" s="1">
        <v>124206697</v>
      </c>
      <c r="C7843" s="1">
        <f t="shared" si="122"/>
        <v>12424</v>
      </c>
    </row>
    <row r="7844" spans="1:3" x14ac:dyDescent="0.25">
      <c r="A7844" s="1">
        <v>7843</v>
      </c>
      <c r="B7844" s="1">
        <v>124217313</v>
      </c>
      <c r="C7844" s="1">
        <f t="shared" si="122"/>
        <v>10616</v>
      </c>
    </row>
    <row r="7845" spans="1:3" x14ac:dyDescent="0.25">
      <c r="A7845" s="1">
        <v>7844</v>
      </c>
      <c r="B7845" s="1">
        <v>124229856</v>
      </c>
      <c r="C7845" s="1">
        <f t="shared" si="122"/>
        <v>12543</v>
      </c>
    </row>
    <row r="7846" spans="1:3" x14ac:dyDescent="0.25">
      <c r="A7846" s="1">
        <v>7845</v>
      </c>
      <c r="B7846" s="1">
        <v>124240926</v>
      </c>
      <c r="C7846" s="1">
        <f t="shared" si="122"/>
        <v>11070</v>
      </c>
    </row>
    <row r="7847" spans="1:3" x14ac:dyDescent="0.25">
      <c r="A7847" s="1">
        <v>7846</v>
      </c>
      <c r="B7847" s="1">
        <v>124254088</v>
      </c>
      <c r="C7847" s="1">
        <f t="shared" si="122"/>
        <v>13162</v>
      </c>
    </row>
    <row r="7848" spans="1:3" x14ac:dyDescent="0.25">
      <c r="A7848" s="1">
        <v>7847</v>
      </c>
      <c r="B7848" s="1">
        <v>124264877</v>
      </c>
      <c r="C7848" s="1">
        <f t="shared" si="122"/>
        <v>10789</v>
      </c>
    </row>
    <row r="7849" spans="1:3" x14ac:dyDescent="0.25">
      <c r="A7849" s="1">
        <v>7848</v>
      </c>
      <c r="B7849" s="1">
        <v>124277708</v>
      </c>
      <c r="C7849" s="1">
        <f t="shared" si="122"/>
        <v>12831</v>
      </c>
    </row>
    <row r="7850" spans="1:3" x14ac:dyDescent="0.25">
      <c r="A7850" s="1">
        <v>7849</v>
      </c>
      <c r="B7850" s="1">
        <v>124288338</v>
      </c>
      <c r="C7850" s="1">
        <f t="shared" si="122"/>
        <v>10630</v>
      </c>
    </row>
    <row r="7851" spans="1:3" x14ac:dyDescent="0.25">
      <c r="A7851" s="1">
        <v>7850</v>
      </c>
      <c r="B7851" s="1">
        <v>124300535</v>
      </c>
      <c r="C7851" s="1">
        <f t="shared" si="122"/>
        <v>12197</v>
      </c>
    </row>
    <row r="7852" spans="1:3" x14ac:dyDescent="0.25">
      <c r="A7852" s="1">
        <v>7851</v>
      </c>
      <c r="B7852" s="1">
        <v>124312127</v>
      </c>
      <c r="C7852" s="1">
        <f t="shared" si="122"/>
        <v>11592</v>
      </c>
    </row>
    <row r="7853" spans="1:3" x14ac:dyDescent="0.25">
      <c r="A7853" s="1">
        <v>7852</v>
      </c>
      <c r="B7853" s="1">
        <v>124324229</v>
      </c>
      <c r="C7853" s="1">
        <f t="shared" si="122"/>
        <v>12102</v>
      </c>
    </row>
    <row r="7854" spans="1:3" x14ac:dyDescent="0.25">
      <c r="A7854" s="1">
        <v>7853</v>
      </c>
      <c r="B7854" s="1">
        <v>124334696</v>
      </c>
      <c r="C7854" s="1">
        <f t="shared" si="122"/>
        <v>10467</v>
      </c>
    </row>
    <row r="7855" spans="1:3" x14ac:dyDescent="0.25">
      <c r="A7855" s="1">
        <v>7854</v>
      </c>
      <c r="B7855" s="1">
        <v>124347554</v>
      </c>
      <c r="C7855" s="1">
        <f t="shared" si="122"/>
        <v>12858</v>
      </c>
    </row>
    <row r="7856" spans="1:3" x14ac:dyDescent="0.25">
      <c r="A7856" s="1">
        <v>7855</v>
      </c>
      <c r="B7856" s="1">
        <v>124359860</v>
      </c>
      <c r="C7856" s="1">
        <f t="shared" si="122"/>
        <v>12306</v>
      </c>
    </row>
    <row r="7857" spans="1:3" x14ac:dyDescent="0.25">
      <c r="A7857" s="1">
        <v>7856</v>
      </c>
      <c r="B7857" s="1">
        <v>124373154</v>
      </c>
      <c r="C7857" s="1">
        <f t="shared" si="122"/>
        <v>13294</v>
      </c>
    </row>
    <row r="7858" spans="1:3" x14ac:dyDescent="0.25">
      <c r="A7858" s="1">
        <v>7857</v>
      </c>
      <c r="B7858" s="1">
        <v>124384563</v>
      </c>
      <c r="C7858" s="1">
        <f t="shared" si="122"/>
        <v>11409</v>
      </c>
    </row>
    <row r="7859" spans="1:3" x14ac:dyDescent="0.25">
      <c r="A7859" s="1">
        <v>7858</v>
      </c>
      <c r="B7859" s="1">
        <v>124397427</v>
      </c>
      <c r="C7859" s="1">
        <f t="shared" si="122"/>
        <v>12864</v>
      </c>
    </row>
    <row r="7860" spans="1:3" x14ac:dyDescent="0.25">
      <c r="A7860" s="1">
        <v>7859</v>
      </c>
      <c r="B7860" s="1">
        <v>124408516</v>
      </c>
      <c r="C7860" s="1">
        <f t="shared" si="122"/>
        <v>11089</v>
      </c>
    </row>
    <row r="7861" spans="1:3" x14ac:dyDescent="0.25">
      <c r="A7861" s="1">
        <v>7860</v>
      </c>
      <c r="B7861" s="1">
        <v>124421490</v>
      </c>
      <c r="C7861" s="1">
        <f t="shared" si="122"/>
        <v>12974</v>
      </c>
    </row>
    <row r="7862" spans="1:3" x14ac:dyDescent="0.25">
      <c r="A7862" s="1">
        <v>7861</v>
      </c>
      <c r="B7862" s="1">
        <v>124434111</v>
      </c>
      <c r="C7862" s="1">
        <f t="shared" si="122"/>
        <v>12621</v>
      </c>
    </row>
    <row r="7863" spans="1:3" x14ac:dyDescent="0.25">
      <c r="A7863" s="1">
        <v>7862</v>
      </c>
      <c r="B7863" s="1">
        <v>124447351</v>
      </c>
      <c r="C7863" s="1">
        <f t="shared" si="122"/>
        <v>13240</v>
      </c>
    </row>
    <row r="7864" spans="1:3" x14ac:dyDescent="0.25">
      <c r="A7864" s="1">
        <v>7863</v>
      </c>
      <c r="B7864" s="1">
        <v>124459121</v>
      </c>
      <c r="C7864" s="1">
        <f t="shared" si="122"/>
        <v>11770</v>
      </c>
    </row>
    <row r="7865" spans="1:3" x14ac:dyDescent="0.25">
      <c r="A7865" s="1">
        <v>7864</v>
      </c>
      <c r="B7865" s="1">
        <v>124471323</v>
      </c>
      <c r="C7865" s="1">
        <f t="shared" si="122"/>
        <v>12202</v>
      </c>
    </row>
    <row r="7866" spans="1:3" x14ac:dyDescent="0.25">
      <c r="A7866" s="1">
        <v>7865</v>
      </c>
      <c r="B7866" s="1">
        <v>124481989</v>
      </c>
      <c r="C7866" s="1">
        <f t="shared" si="122"/>
        <v>10666</v>
      </c>
    </row>
    <row r="7867" spans="1:3" x14ac:dyDescent="0.25">
      <c r="A7867" s="1">
        <v>7866</v>
      </c>
      <c r="B7867" s="1">
        <v>124494743</v>
      </c>
      <c r="C7867" s="1">
        <f t="shared" si="122"/>
        <v>12754</v>
      </c>
    </row>
    <row r="7868" spans="1:3" x14ac:dyDescent="0.25">
      <c r="A7868" s="1">
        <v>7867</v>
      </c>
      <c r="B7868" s="1">
        <v>124506147</v>
      </c>
      <c r="C7868" s="1">
        <f t="shared" si="122"/>
        <v>11404</v>
      </c>
    </row>
    <row r="7869" spans="1:3" x14ac:dyDescent="0.25">
      <c r="A7869" s="1">
        <v>7868</v>
      </c>
      <c r="B7869" s="1">
        <v>124517935</v>
      </c>
      <c r="C7869" s="1">
        <f t="shared" si="122"/>
        <v>11788</v>
      </c>
    </row>
    <row r="7870" spans="1:3" x14ac:dyDescent="0.25">
      <c r="A7870" s="1">
        <v>7869</v>
      </c>
      <c r="B7870" s="1">
        <v>124528832</v>
      </c>
      <c r="C7870" s="1">
        <f t="shared" si="122"/>
        <v>10897</v>
      </c>
    </row>
    <row r="7871" spans="1:3" x14ac:dyDescent="0.25">
      <c r="A7871" s="1">
        <v>7870</v>
      </c>
      <c r="B7871" s="1">
        <v>124541149</v>
      </c>
      <c r="C7871" s="1">
        <f t="shared" si="122"/>
        <v>12317</v>
      </c>
    </row>
    <row r="7872" spans="1:3" x14ac:dyDescent="0.25">
      <c r="A7872" s="1">
        <v>7871</v>
      </c>
      <c r="B7872" s="1">
        <v>124551673</v>
      </c>
      <c r="C7872" s="1">
        <f t="shared" si="122"/>
        <v>10524</v>
      </c>
    </row>
    <row r="7873" spans="1:3" x14ac:dyDescent="0.25">
      <c r="A7873" s="1">
        <v>7872</v>
      </c>
      <c r="B7873" s="1">
        <v>124565369</v>
      </c>
      <c r="C7873" s="1">
        <f t="shared" si="122"/>
        <v>13696</v>
      </c>
    </row>
    <row r="7874" spans="1:3" x14ac:dyDescent="0.25">
      <c r="A7874" s="1">
        <v>7873</v>
      </c>
      <c r="B7874" s="1">
        <v>124577023</v>
      </c>
      <c r="C7874" s="1">
        <f t="shared" ref="C7874:C7937" si="123">B7874-B7873</f>
        <v>11654</v>
      </c>
    </row>
    <row r="7875" spans="1:3" x14ac:dyDescent="0.25">
      <c r="A7875" s="1">
        <v>7874</v>
      </c>
      <c r="B7875" s="1">
        <v>124589716</v>
      </c>
      <c r="C7875" s="1">
        <f t="shared" si="123"/>
        <v>12693</v>
      </c>
    </row>
    <row r="7876" spans="1:3" x14ac:dyDescent="0.25">
      <c r="A7876" s="1">
        <v>7875</v>
      </c>
      <c r="B7876" s="1">
        <v>124600699</v>
      </c>
      <c r="C7876" s="1">
        <f t="shared" si="123"/>
        <v>10983</v>
      </c>
    </row>
    <row r="7877" spans="1:3" x14ac:dyDescent="0.25">
      <c r="A7877" s="1">
        <v>7876</v>
      </c>
      <c r="B7877" s="1">
        <v>124613564</v>
      </c>
      <c r="C7877" s="1">
        <f t="shared" si="123"/>
        <v>12865</v>
      </c>
    </row>
    <row r="7878" spans="1:3" x14ac:dyDescent="0.25">
      <c r="A7878" s="1">
        <v>7877</v>
      </c>
      <c r="B7878" s="1">
        <v>124625590</v>
      </c>
      <c r="C7878" s="1">
        <f t="shared" si="123"/>
        <v>12026</v>
      </c>
    </row>
    <row r="7879" spans="1:3" x14ac:dyDescent="0.25">
      <c r="A7879" s="1">
        <v>7878</v>
      </c>
      <c r="B7879" s="1">
        <v>124638915</v>
      </c>
      <c r="C7879" s="1">
        <f t="shared" si="123"/>
        <v>13325</v>
      </c>
    </row>
    <row r="7880" spans="1:3" x14ac:dyDescent="0.25">
      <c r="A7880" s="1">
        <v>7879</v>
      </c>
      <c r="B7880" s="1">
        <v>124650398</v>
      </c>
      <c r="C7880" s="1">
        <f t="shared" si="123"/>
        <v>11483</v>
      </c>
    </row>
    <row r="7881" spans="1:3" x14ac:dyDescent="0.25">
      <c r="A7881" s="1">
        <v>7880</v>
      </c>
      <c r="B7881" s="1">
        <v>124663717</v>
      </c>
      <c r="C7881" s="1">
        <f t="shared" si="123"/>
        <v>13319</v>
      </c>
    </row>
    <row r="7882" spans="1:3" x14ac:dyDescent="0.25">
      <c r="A7882" s="1">
        <v>7881</v>
      </c>
      <c r="B7882" s="1">
        <v>124674867</v>
      </c>
      <c r="C7882" s="1">
        <f t="shared" si="123"/>
        <v>11150</v>
      </c>
    </row>
    <row r="7883" spans="1:3" x14ac:dyDescent="0.25">
      <c r="A7883" s="1">
        <v>7882</v>
      </c>
      <c r="B7883" s="1">
        <v>124687124</v>
      </c>
      <c r="C7883" s="1">
        <f t="shared" si="123"/>
        <v>12257</v>
      </c>
    </row>
    <row r="7884" spans="1:3" x14ac:dyDescent="0.25">
      <c r="A7884" s="1">
        <v>7883</v>
      </c>
      <c r="B7884" s="1">
        <v>124697938</v>
      </c>
      <c r="C7884" s="1">
        <f t="shared" si="123"/>
        <v>10814</v>
      </c>
    </row>
    <row r="7885" spans="1:3" x14ac:dyDescent="0.25">
      <c r="A7885" s="1">
        <v>7884</v>
      </c>
      <c r="B7885" s="1">
        <v>124710328</v>
      </c>
      <c r="C7885" s="1">
        <f t="shared" si="123"/>
        <v>12390</v>
      </c>
    </row>
    <row r="7886" spans="1:3" x14ac:dyDescent="0.25">
      <c r="A7886" s="1">
        <v>7885</v>
      </c>
      <c r="B7886" s="1">
        <v>124721505</v>
      </c>
      <c r="C7886" s="1">
        <f t="shared" si="123"/>
        <v>11177</v>
      </c>
    </row>
    <row r="7887" spans="1:3" x14ac:dyDescent="0.25">
      <c r="A7887" s="1">
        <v>7886</v>
      </c>
      <c r="B7887" s="1">
        <v>124735690</v>
      </c>
      <c r="C7887" s="1">
        <f t="shared" si="123"/>
        <v>14185</v>
      </c>
    </row>
    <row r="7888" spans="1:3" x14ac:dyDescent="0.25">
      <c r="A7888" s="1">
        <v>7887</v>
      </c>
      <c r="B7888" s="1">
        <v>124746864</v>
      </c>
      <c r="C7888" s="1">
        <f t="shared" si="123"/>
        <v>11174</v>
      </c>
    </row>
    <row r="7889" spans="1:3" x14ac:dyDescent="0.25">
      <c r="A7889" s="1">
        <v>7888</v>
      </c>
      <c r="B7889" s="1">
        <v>124760498</v>
      </c>
      <c r="C7889" s="1">
        <f t="shared" si="123"/>
        <v>13634</v>
      </c>
    </row>
    <row r="7890" spans="1:3" x14ac:dyDescent="0.25">
      <c r="A7890" s="1">
        <v>7889</v>
      </c>
      <c r="B7890" s="1">
        <v>124771224</v>
      </c>
      <c r="C7890" s="1">
        <f t="shared" si="123"/>
        <v>10726</v>
      </c>
    </row>
    <row r="7891" spans="1:3" x14ac:dyDescent="0.25">
      <c r="A7891" s="1">
        <v>7890</v>
      </c>
      <c r="B7891" s="1">
        <v>124784551</v>
      </c>
      <c r="C7891" s="1">
        <f t="shared" si="123"/>
        <v>13327</v>
      </c>
    </row>
    <row r="7892" spans="1:3" x14ac:dyDescent="0.25">
      <c r="A7892" s="1">
        <v>7891</v>
      </c>
      <c r="B7892" s="1">
        <v>124795565</v>
      </c>
      <c r="C7892" s="1">
        <f t="shared" si="123"/>
        <v>11014</v>
      </c>
    </row>
    <row r="7893" spans="1:3" x14ac:dyDescent="0.25">
      <c r="A7893" s="1">
        <v>7892</v>
      </c>
      <c r="B7893" s="1">
        <v>124808069</v>
      </c>
      <c r="C7893" s="1">
        <f t="shared" si="123"/>
        <v>12504</v>
      </c>
    </row>
    <row r="7894" spans="1:3" x14ac:dyDescent="0.25">
      <c r="A7894" s="1">
        <v>7893</v>
      </c>
      <c r="B7894" s="1">
        <v>124818832</v>
      </c>
      <c r="C7894" s="1">
        <f t="shared" si="123"/>
        <v>10763</v>
      </c>
    </row>
    <row r="7895" spans="1:3" x14ac:dyDescent="0.25">
      <c r="A7895" s="1">
        <v>7894</v>
      </c>
      <c r="B7895" s="1">
        <v>124832470</v>
      </c>
      <c r="C7895" s="1">
        <f t="shared" si="123"/>
        <v>13638</v>
      </c>
    </row>
    <row r="7896" spans="1:3" x14ac:dyDescent="0.25">
      <c r="A7896" s="1">
        <v>7895</v>
      </c>
      <c r="B7896" s="1">
        <v>124843767</v>
      </c>
      <c r="C7896" s="1">
        <f t="shared" si="123"/>
        <v>11297</v>
      </c>
    </row>
    <row r="7897" spans="1:3" x14ac:dyDescent="0.25">
      <c r="A7897" s="1">
        <v>7896</v>
      </c>
      <c r="B7897" s="1">
        <v>124857773</v>
      </c>
      <c r="C7897" s="1">
        <f t="shared" si="123"/>
        <v>14006</v>
      </c>
    </row>
    <row r="7898" spans="1:3" x14ac:dyDescent="0.25">
      <c r="A7898" s="1">
        <v>7897</v>
      </c>
      <c r="B7898" s="1">
        <v>124868896</v>
      </c>
      <c r="C7898" s="1">
        <f t="shared" si="123"/>
        <v>11123</v>
      </c>
    </row>
    <row r="7899" spans="1:3" x14ac:dyDescent="0.25">
      <c r="A7899" s="1">
        <v>7898</v>
      </c>
      <c r="B7899" s="1">
        <v>124880788</v>
      </c>
      <c r="C7899" s="1">
        <f t="shared" si="123"/>
        <v>11892</v>
      </c>
    </row>
    <row r="7900" spans="1:3" x14ac:dyDescent="0.25">
      <c r="A7900" s="1">
        <v>7899</v>
      </c>
      <c r="B7900" s="1">
        <v>124891569</v>
      </c>
      <c r="C7900" s="1">
        <f t="shared" si="123"/>
        <v>10781</v>
      </c>
    </row>
    <row r="7901" spans="1:3" x14ac:dyDescent="0.25">
      <c r="A7901" s="1">
        <v>7900</v>
      </c>
      <c r="B7901" s="1">
        <v>124904036</v>
      </c>
      <c r="C7901" s="1">
        <f t="shared" si="123"/>
        <v>12467</v>
      </c>
    </row>
    <row r="7902" spans="1:3" x14ac:dyDescent="0.25">
      <c r="A7902" s="1">
        <v>7901</v>
      </c>
      <c r="B7902" s="1">
        <v>124914534</v>
      </c>
      <c r="C7902" s="1">
        <f t="shared" si="123"/>
        <v>10498</v>
      </c>
    </row>
    <row r="7903" spans="1:3" x14ac:dyDescent="0.25">
      <c r="A7903" s="1">
        <v>7902</v>
      </c>
      <c r="B7903" s="1">
        <v>124928560</v>
      </c>
      <c r="C7903" s="1">
        <f t="shared" si="123"/>
        <v>14026</v>
      </c>
    </row>
    <row r="7904" spans="1:3" x14ac:dyDescent="0.25">
      <c r="A7904" s="1">
        <v>7903</v>
      </c>
      <c r="B7904" s="1">
        <v>124939311</v>
      </c>
      <c r="C7904" s="1">
        <f t="shared" si="123"/>
        <v>10751</v>
      </c>
    </row>
    <row r="7905" spans="1:3" x14ac:dyDescent="0.25">
      <c r="A7905" s="1">
        <v>7904</v>
      </c>
      <c r="B7905" s="1">
        <v>124951330</v>
      </c>
      <c r="C7905" s="1">
        <f t="shared" si="123"/>
        <v>12019</v>
      </c>
    </row>
    <row r="7906" spans="1:3" x14ac:dyDescent="0.25">
      <c r="A7906" s="1">
        <v>7905</v>
      </c>
      <c r="B7906" s="1">
        <v>124964299</v>
      </c>
      <c r="C7906" s="1">
        <f t="shared" si="123"/>
        <v>12969</v>
      </c>
    </row>
    <row r="7907" spans="1:3" x14ac:dyDescent="0.25">
      <c r="A7907" s="1">
        <v>7906</v>
      </c>
      <c r="B7907" s="1">
        <v>124979018</v>
      </c>
      <c r="C7907" s="1">
        <f t="shared" si="123"/>
        <v>14719</v>
      </c>
    </row>
    <row r="7908" spans="1:3" x14ac:dyDescent="0.25">
      <c r="A7908" s="1">
        <v>7907</v>
      </c>
      <c r="B7908" s="1">
        <v>124989398</v>
      </c>
      <c r="C7908" s="1">
        <f t="shared" si="123"/>
        <v>10380</v>
      </c>
    </row>
    <row r="7909" spans="1:3" x14ac:dyDescent="0.25">
      <c r="A7909" s="1">
        <v>7908</v>
      </c>
      <c r="B7909" s="1">
        <v>125001800</v>
      </c>
      <c r="C7909" s="1">
        <f t="shared" si="123"/>
        <v>12402</v>
      </c>
    </row>
    <row r="7910" spans="1:3" x14ac:dyDescent="0.25">
      <c r="A7910" s="1">
        <v>7909</v>
      </c>
      <c r="B7910" s="1">
        <v>125012342</v>
      </c>
      <c r="C7910" s="1">
        <f t="shared" si="123"/>
        <v>10542</v>
      </c>
    </row>
    <row r="7911" spans="1:3" x14ac:dyDescent="0.25">
      <c r="A7911" s="1">
        <v>7910</v>
      </c>
      <c r="B7911" s="1">
        <v>125024759</v>
      </c>
      <c r="C7911" s="1">
        <f t="shared" si="123"/>
        <v>12417</v>
      </c>
    </row>
    <row r="7912" spans="1:3" x14ac:dyDescent="0.25">
      <c r="A7912" s="1">
        <v>7911</v>
      </c>
      <c r="B7912" s="1">
        <v>125035964</v>
      </c>
      <c r="C7912" s="1">
        <f t="shared" si="123"/>
        <v>11205</v>
      </c>
    </row>
    <row r="7913" spans="1:3" x14ac:dyDescent="0.25">
      <c r="A7913" s="1">
        <v>7912</v>
      </c>
      <c r="B7913" s="1">
        <v>125048512</v>
      </c>
      <c r="C7913" s="1">
        <f t="shared" si="123"/>
        <v>12548</v>
      </c>
    </row>
    <row r="7914" spans="1:3" x14ac:dyDescent="0.25">
      <c r="A7914" s="1">
        <v>7913</v>
      </c>
      <c r="B7914" s="1">
        <v>125060496</v>
      </c>
      <c r="C7914" s="1">
        <f t="shared" si="123"/>
        <v>11984</v>
      </c>
    </row>
    <row r="7915" spans="1:3" x14ac:dyDescent="0.25">
      <c r="A7915" s="1">
        <v>7914</v>
      </c>
      <c r="B7915" s="1">
        <v>125073564</v>
      </c>
      <c r="C7915" s="1">
        <f t="shared" si="123"/>
        <v>13068</v>
      </c>
    </row>
    <row r="7916" spans="1:3" x14ac:dyDescent="0.25">
      <c r="A7916" s="1">
        <v>7915</v>
      </c>
      <c r="B7916" s="1">
        <v>125084517</v>
      </c>
      <c r="C7916" s="1">
        <f t="shared" si="123"/>
        <v>10953</v>
      </c>
    </row>
    <row r="7917" spans="1:3" x14ac:dyDescent="0.25">
      <c r="A7917" s="1">
        <v>7916</v>
      </c>
      <c r="B7917" s="1">
        <v>125096819</v>
      </c>
      <c r="C7917" s="1">
        <f t="shared" si="123"/>
        <v>12302</v>
      </c>
    </row>
    <row r="7918" spans="1:3" x14ac:dyDescent="0.25">
      <c r="A7918" s="1">
        <v>7917</v>
      </c>
      <c r="B7918" s="1">
        <v>125107296</v>
      </c>
      <c r="C7918" s="1">
        <f t="shared" si="123"/>
        <v>10477</v>
      </c>
    </row>
    <row r="7919" spans="1:3" x14ac:dyDescent="0.25">
      <c r="A7919" s="1">
        <v>7918</v>
      </c>
      <c r="B7919" s="1">
        <v>125119318</v>
      </c>
      <c r="C7919" s="1">
        <f t="shared" si="123"/>
        <v>12022</v>
      </c>
    </row>
    <row r="7920" spans="1:3" x14ac:dyDescent="0.25">
      <c r="A7920" s="1">
        <v>7919</v>
      </c>
      <c r="B7920" s="1">
        <v>125129915</v>
      </c>
      <c r="C7920" s="1">
        <f t="shared" si="123"/>
        <v>10597</v>
      </c>
    </row>
    <row r="7921" spans="1:3" x14ac:dyDescent="0.25">
      <c r="A7921" s="1">
        <v>7920</v>
      </c>
      <c r="B7921" s="1">
        <v>125141778</v>
      </c>
      <c r="C7921" s="1">
        <f t="shared" si="123"/>
        <v>11863</v>
      </c>
    </row>
    <row r="7922" spans="1:3" x14ac:dyDescent="0.25">
      <c r="A7922" s="1">
        <v>7921</v>
      </c>
      <c r="B7922" s="1">
        <v>125152404</v>
      </c>
      <c r="C7922" s="1">
        <f t="shared" si="123"/>
        <v>10626</v>
      </c>
    </row>
    <row r="7923" spans="1:3" x14ac:dyDescent="0.25">
      <c r="A7923" s="1">
        <v>7922</v>
      </c>
      <c r="B7923" s="1">
        <v>125166702</v>
      </c>
      <c r="C7923" s="1">
        <f t="shared" si="123"/>
        <v>14298</v>
      </c>
    </row>
    <row r="7924" spans="1:3" x14ac:dyDescent="0.25">
      <c r="A7924" s="1">
        <v>7923</v>
      </c>
      <c r="B7924" s="1">
        <v>125178174</v>
      </c>
      <c r="C7924" s="1">
        <f t="shared" si="123"/>
        <v>11472</v>
      </c>
    </row>
    <row r="7925" spans="1:3" x14ac:dyDescent="0.25">
      <c r="A7925" s="1">
        <v>7924</v>
      </c>
      <c r="B7925" s="1">
        <v>125190112</v>
      </c>
      <c r="C7925" s="1">
        <f t="shared" si="123"/>
        <v>11938</v>
      </c>
    </row>
    <row r="7926" spans="1:3" x14ac:dyDescent="0.25">
      <c r="A7926" s="1">
        <v>7925</v>
      </c>
      <c r="B7926" s="1">
        <v>125200390</v>
      </c>
      <c r="C7926" s="1">
        <f t="shared" si="123"/>
        <v>10278</v>
      </c>
    </row>
    <row r="7927" spans="1:3" x14ac:dyDescent="0.25">
      <c r="A7927" s="1">
        <v>7926</v>
      </c>
      <c r="B7927" s="1">
        <v>125212919</v>
      </c>
      <c r="C7927" s="1">
        <f t="shared" si="123"/>
        <v>12529</v>
      </c>
    </row>
    <row r="7928" spans="1:3" x14ac:dyDescent="0.25">
      <c r="A7928" s="1">
        <v>7927</v>
      </c>
      <c r="B7928" s="1">
        <v>125223615</v>
      </c>
      <c r="C7928" s="1">
        <f t="shared" si="123"/>
        <v>10696</v>
      </c>
    </row>
    <row r="7929" spans="1:3" x14ac:dyDescent="0.25">
      <c r="A7929" s="1">
        <v>7928</v>
      </c>
      <c r="B7929" s="1">
        <v>125237698</v>
      </c>
      <c r="C7929" s="1">
        <f t="shared" si="123"/>
        <v>14083</v>
      </c>
    </row>
    <row r="7930" spans="1:3" x14ac:dyDescent="0.25">
      <c r="A7930" s="1">
        <v>7929</v>
      </c>
      <c r="B7930" s="1">
        <v>125248968</v>
      </c>
      <c r="C7930" s="1">
        <f t="shared" si="123"/>
        <v>11270</v>
      </c>
    </row>
    <row r="7931" spans="1:3" x14ac:dyDescent="0.25">
      <c r="A7931" s="1">
        <v>7930</v>
      </c>
      <c r="B7931" s="1">
        <v>125262770</v>
      </c>
      <c r="C7931" s="1">
        <f t="shared" si="123"/>
        <v>13802</v>
      </c>
    </row>
    <row r="7932" spans="1:3" x14ac:dyDescent="0.25">
      <c r="A7932" s="1">
        <v>7931</v>
      </c>
      <c r="B7932" s="1">
        <v>125273626</v>
      </c>
      <c r="C7932" s="1">
        <f t="shared" si="123"/>
        <v>10856</v>
      </c>
    </row>
    <row r="7933" spans="1:3" x14ac:dyDescent="0.25">
      <c r="A7933" s="1">
        <v>7932</v>
      </c>
      <c r="B7933" s="1">
        <v>125286237</v>
      </c>
      <c r="C7933" s="1">
        <f t="shared" si="123"/>
        <v>12611</v>
      </c>
    </row>
    <row r="7934" spans="1:3" x14ac:dyDescent="0.25">
      <c r="A7934" s="1">
        <v>7933</v>
      </c>
      <c r="B7934" s="1">
        <v>125296911</v>
      </c>
      <c r="C7934" s="1">
        <f t="shared" si="123"/>
        <v>10674</v>
      </c>
    </row>
    <row r="7935" spans="1:3" x14ac:dyDescent="0.25">
      <c r="A7935" s="1">
        <v>7934</v>
      </c>
      <c r="B7935" s="1">
        <v>125309288</v>
      </c>
      <c r="C7935" s="1">
        <f t="shared" si="123"/>
        <v>12377</v>
      </c>
    </row>
    <row r="7936" spans="1:3" x14ac:dyDescent="0.25">
      <c r="A7936" s="1">
        <v>7935</v>
      </c>
      <c r="B7936" s="1">
        <v>125319539</v>
      </c>
      <c r="C7936" s="1">
        <f t="shared" si="123"/>
        <v>10251</v>
      </c>
    </row>
    <row r="7937" spans="1:3" x14ac:dyDescent="0.25">
      <c r="A7937" s="1">
        <v>7936</v>
      </c>
      <c r="B7937" s="1">
        <v>125332058</v>
      </c>
      <c r="C7937" s="1">
        <f t="shared" si="123"/>
        <v>12519</v>
      </c>
    </row>
    <row r="7938" spans="1:3" x14ac:dyDescent="0.25">
      <c r="A7938" s="1">
        <v>7937</v>
      </c>
      <c r="B7938" s="1">
        <v>125342799</v>
      </c>
      <c r="C7938" s="1">
        <f t="shared" ref="C7938:C8001" si="124">B7938-B7937</f>
        <v>10741</v>
      </c>
    </row>
    <row r="7939" spans="1:3" x14ac:dyDescent="0.25">
      <c r="A7939" s="1">
        <v>7938</v>
      </c>
      <c r="B7939" s="1">
        <v>125356253</v>
      </c>
      <c r="C7939" s="1">
        <f t="shared" si="124"/>
        <v>13454</v>
      </c>
    </row>
    <row r="7940" spans="1:3" x14ac:dyDescent="0.25">
      <c r="A7940" s="1">
        <v>7939</v>
      </c>
      <c r="B7940" s="1">
        <v>125367577</v>
      </c>
      <c r="C7940" s="1">
        <f t="shared" si="124"/>
        <v>11324</v>
      </c>
    </row>
    <row r="7941" spans="1:3" x14ac:dyDescent="0.25">
      <c r="A7941" s="1">
        <v>7940</v>
      </c>
      <c r="B7941" s="1">
        <v>125380375</v>
      </c>
      <c r="C7941" s="1">
        <f t="shared" si="124"/>
        <v>12798</v>
      </c>
    </row>
    <row r="7942" spans="1:3" x14ac:dyDescent="0.25">
      <c r="A7942" s="1">
        <v>7941</v>
      </c>
      <c r="B7942" s="1">
        <v>125391380</v>
      </c>
      <c r="C7942" s="1">
        <f t="shared" si="124"/>
        <v>11005</v>
      </c>
    </row>
    <row r="7943" spans="1:3" x14ac:dyDescent="0.25">
      <c r="A7943" s="1">
        <v>7942</v>
      </c>
      <c r="B7943" s="1">
        <v>125404420</v>
      </c>
      <c r="C7943" s="1">
        <f t="shared" si="124"/>
        <v>13040</v>
      </c>
    </row>
    <row r="7944" spans="1:3" x14ac:dyDescent="0.25">
      <c r="A7944" s="1">
        <v>7943</v>
      </c>
      <c r="B7944" s="1">
        <v>125415587</v>
      </c>
      <c r="C7944" s="1">
        <f t="shared" si="124"/>
        <v>11167</v>
      </c>
    </row>
    <row r="7945" spans="1:3" x14ac:dyDescent="0.25">
      <c r="A7945" s="1">
        <v>7944</v>
      </c>
      <c r="B7945" s="1">
        <v>125429803</v>
      </c>
      <c r="C7945" s="1">
        <f t="shared" si="124"/>
        <v>14216</v>
      </c>
    </row>
    <row r="7946" spans="1:3" x14ac:dyDescent="0.25">
      <c r="A7946" s="1">
        <v>7945</v>
      </c>
      <c r="B7946" s="1">
        <v>125440987</v>
      </c>
      <c r="C7946" s="1">
        <f t="shared" si="124"/>
        <v>11184</v>
      </c>
    </row>
    <row r="7947" spans="1:3" x14ac:dyDescent="0.25">
      <c r="A7947" s="1">
        <v>7946</v>
      </c>
      <c r="B7947" s="1">
        <v>125454711</v>
      </c>
      <c r="C7947" s="1">
        <f t="shared" si="124"/>
        <v>13724</v>
      </c>
    </row>
    <row r="7948" spans="1:3" x14ac:dyDescent="0.25">
      <c r="A7948" s="1">
        <v>7947</v>
      </c>
      <c r="B7948" s="1">
        <v>125465300</v>
      </c>
      <c r="C7948" s="1">
        <f t="shared" si="124"/>
        <v>10589</v>
      </c>
    </row>
    <row r="7949" spans="1:3" x14ac:dyDescent="0.25">
      <c r="A7949" s="1">
        <v>7948</v>
      </c>
      <c r="B7949" s="1">
        <v>125477880</v>
      </c>
      <c r="C7949" s="1">
        <f t="shared" si="124"/>
        <v>12580</v>
      </c>
    </row>
    <row r="7950" spans="1:3" x14ac:dyDescent="0.25">
      <c r="A7950" s="1">
        <v>7949</v>
      </c>
      <c r="B7950" s="1">
        <v>125488892</v>
      </c>
      <c r="C7950" s="1">
        <f t="shared" si="124"/>
        <v>11012</v>
      </c>
    </row>
    <row r="7951" spans="1:3" x14ac:dyDescent="0.25">
      <c r="A7951" s="1">
        <v>7950</v>
      </c>
      <c r="B7951" s="1">
        <v>125501187</v>
      </c>
      <c r="C7951" s="1">
        <f t="shared" si="124"/>
        <v>12295</v>
      </c>
    </row>
    <row r="7952" spans="1:3" x14ac:dyDescent="0.25">
      <c r="A7952" s="1">
        <v>7951</v>
      </c>
      <c r="B7952" s="1">
        <v>125512379</v>
      </c>
      <c r="C7952" s="1">
        <f t="shared" si="124"/>
        <v>11192</v>
      </c>
    </row>
    <row r="7953" spans="1:3" x14ac:dyDescent="0.25">
      <c r="A7953" s="1">
        <v>7952</v>
      </c>
      <c r="B7953" s="1">
        <v>125525465</v>
      </c>
      <c r="C7953" s="1">
        <f t="shared" si="124"/>
        <v>13086</v>
      </c>
    </row>
    <row r="7954" spans="1:3" x14ac:dyDescent="0.25">
      <c r="A7954" s="1">
        <v>7953</v>
      </c>
      <c r="B7954" s="1">
        <v>125536707</v>
      </c>
      <c r="C7954" s="1">
        <f t="shared" si="124"/>
        <v>11242</v>
      </c>
    </row>
    <row r="7955" spans="1:3" x14ac:dyDescent="0.25">
      <c r="A7955" s="1">
        <v>7954</v>
      </c>
      <c r="B7955" s="1">
        <v>125549148</v>
      </c>
      <c r="C7955" s="1">
        <f t="shared" si="124"/>
        <v>12441</v>
      </c>
    </row>
    <row r="7956" spans="1:3" x14ac:dyDescent="0.25">
      <c r="A7956" s="1">
        <v>7955</v>
      </c>
      <c r="B7956" s="1">
        <v>125561758</v>
      </c>
      <c r="C7956" s="1">
        <f t="shared" si="124"/>
        <v>12610</v>
      </c>
    </row>
    <row r="7957" spans="1:3" x14ac:dyDescent="0.25">
      <c r="A7957" s="1">
        <v>7956</v>
      </c>
      <c r="B7957" s="1">
        <v>125575976</v>
      </c>
      <c r="C7957" s="1">
        <f t="shared" si="124"/>
        <v>14218</v>
      </c>
    </row>
    <row r="7958" spans="1:3" x14ac:dyDescent="0.25">
      <c r="A7958" s="1">
        <v>7957</v>
      </c>
      <c r="B7958" s="1">
        <v>125586973</v>
      </c>
      <c r="C7958" s="1">
        <f t="shared" si="124"/>
        <v>10997</v>
      </c>
    </row>
    <row r="7959" spans="1:3" x14ac:dyDescent="0.25">
      <c r="A7959" s="1">
        <v>7958</v>
      </c>
      <c r="B7959" s="1">
        <v>125600567</v>
      </c>
      <c r="C7959" s="1">
        <f t="shared" si="124"/>
        <v>13594</v>
      </c>
    </row>
    <row r="7960" spans="1:3" x14ac:dyDescent="0.25">
      <c r="A7960" s="1">
        <v>7959</v>
      </c>
      <c r="B7960" s="1">
        <v>125611615</v>
      </c>
      <c r="C7960" s="1">
        <f t="shared" si="124"/>
        <v>11048</v>
      </c>
    </row>
    <row r="7961" spans="1:3" x14ac:dyDescent="0.25">
      <c r="A7961" s="1">
        <v>7960</v>
      </c>
      <c r="B7961" s="1">
        <v>125624719</v>
      </c>
      <c r="C7961" s="1">
        <f t="shared" si="124"/>
        <v>13104</v>
      </c>
    </row>
    <row r="7962" spans="1:3" x14ac:dyDescent="0.25">
      <c r="A7962" s="1">
        <v>7961</v>
      </c>
      <c r="B7962" s="1">
        <v>125635997</v>
      </c>
      <c r="C7962" s="1">
        <f t="shared" si="124"/>
        <v>11278</v>
      </c>
    </row>
    <row r="7963" spans="1:3" x14ac:dyDescent="0.25">
      <c r="A7963" s="1">
        <v>7962</v>
      </c>
      <c r="B7963" s="1">
        <v>125648618</v>
      </c>
      <c r="C7963" s="1">
        <f t="shared" si="124"/>
        <v>12621</v>
      </c>
    </row>
    <row r="7964" spans="1:3" x14ac:dyDescent="0.25">
      <c r="A7964" s="1">
        <v>7963</v>
      </c>
      <c r="B7964" s="1">
        <v>125659842</v>
      </c>
      <c r="C7964" s="1">
        <f t="shared" si="124"/>
        <v>11224</v>
      </c>
    </row>
    <row r="7965" spans="1:3" x14ac:dyDescent="0.25">
      <c r="A7965" s="1">
        <v>7964</v>
      </c>
      <c r="B7965" s="1">
        <v>125672337</v>
      </c>
      <c r="C7965" s="1">
        <f t="shared" si="124"/>
        <v>12495</v>
      </c>
    </row>
    <row r="7966" spans="1:3" x14ac:dyDescent="0.25">
      <c r="A7966" s="1">
        <v>7965</v>
      </c>
      <c r="B7966" s="1">
        <v>125683697</v>
      </c>
      <c r="C7966" s="1">
        <f t="shared" si="124"/>
        <v>11360</v>
      </c>
    </row>
    <row r="7967" spans="1:3" x14ac:dyDescent="0.25">
      <c r="A7967" s="1">
        <v>7966</v>
      </c>
      <c r="B7967" s="1">
        <v>125696713</v>
      </c>
      <c r="C7967" s="1">
        <f t="shared" si="124"/>
        <v>13016</v>
      </c>
    </row>
    <row r="7968" spans="1:3" x14ac:dyDescent="0.25">
      <c r="A7968" s="1">
        <v>7967</v>
      </c>
      <c r="B7968" s="1">
        <v>125707401</v>
      </c>
      <c r="C7968" s="1">
        <f t="shared" si="124"/>
        <v>10688</v>
      </c>
    </row>
    <row r="7969" spans="1:3" x14ac:dyDescent="0.25">
      <c r="A7969" s="1">
        <v>7968</v>
      </c>
      <c r="B7969" s="1">
        <v>125720733</v>
      </c>
      <c r="C7969" s="1">
        <f t="shared" si="124"/>
        <v>13332</v>
      </c>
    </row>
    <row r="7970" spans="1:3" x14ac:dyDescent="0.25">
      <c r="A7970" s="1">
        <v>7969</v>
      </c>
      <c r="B7970" s="1">
        <v>125731848</v>
      </c>
      <c r="C7970" s="1">
        <f t="shared" si="124"/>
        <v>11115</v>
      </c>
    </row>
    <row r="7971" spans="1:3" x14ac:dyDescent="0.25">
      <c r="A7971" s="1">
        <v>7970</v>
      </c>
      <c r="B7971" s="1">
        <v>125744102</v>
      </c>
      <c r="C7971" s="1">
        <f t="shared" si="124"/>
        <v>12254</v>
      </c>
    </row>
    <row r="7972" spans="1:3" x14ac:dyDescent="0.25">
      <c r="A7972" s="1">
        <v>7971</v>
      </c>
      <c r="B7972" s="1">
        <v>125756360</v>
      </c>
      <c r="C7972" s="1">
        <f t="shared" si="124"/>
        <v>12258</v>
      </c>
    </row>
    <row r="7973" spans="1:3" x14ac:dyDescent="0.25">
      <c r="A7973" s="1">
        <v>7972</v>
      </c>
      <c r="B7973" s="1">
        <v>125769238</v>
      </c>
      <c r="C7973" s="1">
        <f t="shared" si="124"/>
        <v>12878</v>
      </c>
    </row>
    <row r="7974" spans="1:3" x14ac:dyDescent="0.25">
      <c r="A7974" s="1">
        <v>7973</v>
      </c>
      <c r="B7974" s="1">
        <v>125780656</v>
      </c>
      <c r="C7974" s="1">
        <f t="shared" si="124"/>
        <v>11418</v>
      </c>
    </row>
    <row r="7975" spans="1:3" x14ac:dyDescent="0.25">
      <c r="A7975" s="1">
        <v>7974</v>
      </c>
      <c r="B7975" s="1">
        <v>125793540</v>
      </c>
      <c r="C7975" s="1">
        <f t="shared" si="124"/>
        <v>12884</v>
      </c>
    </row>
    <row r="7976" spans="1:3" x14ac:dyDescent="0.25">
      <c r="A7976" s="1">
        <v>7975</v>
      </c>
      <c r="B7976" s="1">
        <v>125804462</v>
      </c>
      <c r="C7976" s="1">
        <f t="shared" si="124"/>
        <v>10922</v>
      </c>
    </row>
    <row r="7977" spans="1:3" x14ac:dyDescent="0.25">
      <c r="A7977" s="1">
        <v>7976</v>
      </c>
      <c r="B7977" s="1">
        <v>125817398</v>
      </c>
      <c r="C7977" s="1">
        <f t="shared" si="124"/>
        <v>12936</v>
      </c>
    </row>
    <row r="7978" spans="1:3" x14ac:dyDescent="0.25">
      <c r="A7978" s="1">
        <v>7977</v>
      </c>
      <c r="B7978" s="1">
        <v>125828905</v>
      </c>
      <c r="C7978" s="1">
        <f t="shared" si="124"/>
        <v>11507</v>
      </c>
    </row>
    <row r="7979" spans="1:3" x14ac:dyDescent="0.25">
      <c r="A7979" s="1">
        <v>7978</v>
      </c>
      <c r="B7979" s="1">
        <v>125842319</v>
      </c>
      <c r="C7979" s="1">
        <f t="shared" si="124"/>
        <v>13414</v>
      </c>
    </row>
    <row r="7980" spans="1:3" x14ac:dyDescent="0.25">
      <c r="A7980" s="1">
        <v>7979</v>
      </c>
      <c r="B7980" s="1">
        <v>125853983</v>
      </c>
      <c r="C7980" s="1">
        <f t="shared" si="124"/>
        <v>11664</v>
      </c>
    </row>
    <row r="7981" spans="1:3" x14ac:dyDescent="0.25">
      <c r="A7981" s="1">
        <v>7980</v>
      </c>
      <c r="B7981" s="1">
        <v>125867266</v>
      </c>
      <c r="C7981" s="1">
        <f t="shared" si="124"/>
        <v>13283</v>
      </c>
    </row>
    <row r="7982" spans="1:3" x14ac:dyDescent="0.25">
      <c r="A7982" s="1">
        <v>7981</v>
      </c>
      <c r="B7982" s="1">
        <v>125879118</v>
      </c>
      <c r="C7982" s="1">
        <f t="shared" si="124"/>
        <v>11852</v>
      </c>
    </row>
    <row r="7983" spans="1:3" x14ac:dyDescent="0.25">
      <c r="A7983" s="1">
        <v>7982</v>
      </c>
      <c r="B7983" s="1">
        <v>125893607</v>
      </c>
      <c r="C7983" s="1">
        <f t="shared" si="124"/>
        <v>14489</v>
      </c>
    </row>
    <row r="7984" spans="1:3" x14ac:dyDescent="0.25">
      <c r="A7984" s="1">
        <v>7983</v>
      </c>
      <c r="B7984" s="1">
        <v>125904534</v>
      </c>
      <c r="C7984" s="1">
        <f t="shared" si="124"/>
        <v>10927</v>
      </c>
    </row>
    <row r="7985" spans="1:3" x14ac:dyDescent="0.25">
      <c r="A7985" s="1">
        <v>7984</v>
      </c>
      <c r="B7985" s="1">
        <v>125917668</v>
      </c>
      <c r="C7985" s="1">
        <f t="shared" si="124"/>
        <v>13134</v>
      </c>
    </row>
    <row r="7986" spans="1:3" x14ac:dyDescent="0.25">
      <c r="A7986" s="1">
        <v>7985</v>
      </c>
      <c r="B7986" s="1">
        <v>125928269</v>
      </c>
      <c r="C7986" s="1">
        <f t="shared" si="124"/>
        <v>10601</v>
      </c>
    </row>
    <row r="7987" spans="1:3" x14ac:dyDescent="0.25">
      <c r="A7987" s="1">
        <v>7986</v>
      </c>
      <c r="B7987" s="1">
        <v>125942439</v>
      </c>
      <c r="C7987" s="1">
        <f t="shared" si="124"/>
        <v>14170</v>
      </c>
    </row>
    <row r="7988" spans="1:3" x14ac:dyDescent="0.25">
      <c r="A7988" s="1">
        <v>7987</v>
      </c>
      <c r="B7988" s="1">
        <v>125952882</v>
      </c>
      <c r="C7988" s="1">
        <f t="shared" si="124"/>
        <v>10443</v>
      </c>
    </row>
    <row r="7989" spans="1:3" x14ac:dyDescent="0.25">
      <c r="A7989" s="1">
        <v>7988</v>
      </c>
      <c r="B7989" s="1">
        <v>125967236</v>
      </c>
      <c r="C7989" s="1">
        <f t="shared" si="124"/>
        <v>14354</v>
      </c>
    </row>
    <row r="7990" spans="1:3" x14ac:dyDescent="0.25">
      <c r="A7990" s="1">
        <v>7989</v>
      </c>
      <c r="B7990" s="1">
        <v>125978286</v>
      </c>
      <c r="C7990" s="1">
        <f t="shared" si="124"/>
        <v>11050</v>
      </c>
    </row>
    <row r="7991" spans="1:3" x14ac:dyDescent="0.25">
      <c r="A7991" s="1">
        <v>7990</v>
      </c>
      <c r="B7991" s="1">
        <v>125991493</v>
      </c>
      <c r="C7991" s="1">
        <f t="shared" si="124"/>
        <v>13207</v>
      </c>
    </row>
    <row r="7992" spans="1:3" x14ac:dyDescent="0.25">
      <c r="A7992" s="1">
        <v>7991</v>
      </c>
      <c r="B7992" s="1">
        <v>126002559</v>
      </c>
      <c r="C7992" s="1">
        <f t="shared" si="124"/>
        <v>11066</v>
      </c>
    </row>
    <row r="7993" spans="1:3" x14ac:dyDescent="0.25">
      <c r="A7993" s="1">
        <v>7992</v>
      </c>
      <c r="B7993" s="1">
        <v>126017090</v>
      </c>
      <c r="C7993" s="1">
        <f t="shared" si="124"/>
        <v>14531</v>
      </c>
    </row>
    <row r="7994" spans="1:3" x14ac:dyDescent="0.25">
      <c r="A7994" s="1">
        <v>7993</v>
      </c>
      <c r="B7994" s="1">
        <v>126028116</v>
      </c>
      <c r="C7994" s="1">
        <f t="shared" si="124"/>
        <v>11026</v>
      </c>
    </row>
    <row r="7995" spans="1:3" x14ac:dyDescent="0.25">
      <c r="A7995" s="1">
        <v>7994</v>
      </c>
      <c r="B7995" s="1">
        <v>126041175</v>
      </c>
      <c r="C7995" s="1">
        <f t="shared" si="124"/>
        <v>13059</v>
      </c>
    </row>
    <row r="7996" spans="1:3" x14ac:dyDescent="0.25">
      <c r="A7996" s="1">
        <v>7995</v>
      </c>
      <c r="B7996" s="1">
        <v>126053039</v>
      </c>
      <c r="C7996" s="1">
        <f t="shared" si="124"/>
        <v>11864</v>
      </c>
    </row>
    <row r="7997" spans="1:3" x14ac:dyDescent="0.25">
      <c r="A7997" s="1">
        <v>7996</v>
      </c>
      <c r="B7997" s="1">
        <v>126066354</v>
      </c>
      <c r="C7997" s="1">
        <f t="shared" si="124"/>
        <v>13315</v>
      </c>
    </row>
    <row r="7998" spans="1:3" x14ac:dyDescent="0.25">
      <c r="A7998" s="1">
        <v>7997</v>
      </c>
      <c r="B7998" s="1">
        <v>126076885</v>
      </c>
      <c r="C7998" s="1">
        <f t="shared" si="124"/>
        <v>10531</v>
      </c>
    </row>
    <row r="7999" spans="1:3" x14ac:dyDescent="0.25">
      <c r="A7999" s="1">
        <v>7998</v>
      </c>
      <c r="B7999" s="1">
        <v>126090753</v>
      </c>
      <c r="C7999" s="1">
        <f t="shared" si="124"/>
        <v>13868</v>
      </c>
    </row>
    <row r="8000" spans="1:3" x14ac:dyDescent="0.25">
      <c r="A8000" s="1">
        <v>7999</v>
      </c>
      <c r="B8000" s="1">
        <v>126101456</v>
      </c>
      <c r="C8000" s="1">
        <f t="shared" si="124"/>
        <v>10703</v>
      </c>
    </row>
    <row r="8001" spans="1:3" x14ac:dyDescent="0.25">
      <c r="A8001" s="1">
        <v>8000</v>
      </c>
      <c r="B8001" s="1">
        <v>126114678</v>
      </c>
      <c r="C8001" s="1">
        <f t="shared" si="124"/>
        <v>13222</v>
      </c>
    </row>
    <row r="8002" spans="1:3" x14ac:dyDescent="0.25">
      <c r="A8002" s="1">
        <v>8001</v>
      </c>
      <c r="B8002" s="1">
        <v>126126049</v>
      </c>
      <c r="C8002" s="1">
        <f t="shared" ref="C8002:C8065" si="125">B8002-B8001</f>
        <v>11371</v>
      </c>
    </row>
    <row r="8003" spans="1:3" x14ac:dyDescent="0.25">
      <c r="A8003" s="1">
        <v>8002</v>
      </c>
      <c r="B8003" s="1">
        <v>126139111</v>
      </c>
      <c r="C8003" s="1">
        <f t="shared" si="125"/>
        <v>13062</v>
      </c>
    </row>
    <row r="8004" spans="1:3" x14ac:dyDescent="0.25">
      <c r="A8004" s="1">
        <v>8003</v>
      </c>
      <c r="B8004" s="1">
        <v>126150154</v>
      </c>
      <c r="C8004" s="1">
        <f t="shared" si="125"/>
        <v>11043</v>
      </c>
    </row>
    <row r="8005" spans="1:3" x14ac:dyDescent="0.25">
      <c r="A8005" s="1">
        <v>8004</v>
      </c>
      <c r="B8005" s="1">
        <v>126164791</v>
      </c>
      <c r="C8005" s="1">
        <f t="shared" si="125"/>
        <v>14637</v>
      </c>
    </row>
    <row r="8006" spans="1:3" x14ac:dyDescent="0.25">
      <c r="A8006" s="1">
        <v>8005</v>
      </c>
      <c r="B8006" s="1">
        <v>126176196</v>
      </c>
      <c r="C8006" s="1">
        <f t="shared" si="125"/>
        <v>11405</v>
      </c>
    </row>
    <row r="8007" spans="1:3" x14ac:dyDescent="0.25">
      <c r="A8007" s="1">
        <v>8006</v>
      </c>
      <c r="B8007" s="1">
        <v>126188409</v>
      </c>
      <c r="C8007" s="1">
        <f t="shared" si="125"/>
        <v>12213</v>
      </c>
    </row>
    <row r="8008" spans="1:3" x14ac:dyDescent="0.25">
      <c r="A8008" s="1">
        <v>8007</v>
      </c>
      <c r="B8008" s="1">
        <v>126199186</v>
      </c>
      <c r="C8008" s="1">
        <f t="shared" si="125"/>
        <v>10777</v>
      </c>
    </row>
    <row r="8009" spans="1:3" x14ac:dyDescent="0.25">
      <c r="A8009" s="1">
        <v>8008</v>
      </c>
      <c r="B8009" s="1">
        <v>126211649</v>
      </c>
      <c r="C8009" s="1">
        <f t="shared" si="125"/>
        <v>12463</v>
      </c>
    </row>
    <row r="8010" spans="1:3" x14ac:dyDescent="0.25">
      <c r="A8010" s="1">
        <v>8009</v>
      </c>
      <c r="B8010" s="1">
        <v>126223247</v>
      </c>
      <c r="C8010" s="1">
        <f t="shared" si="125"/>
        <v>11598</v>
      </c>
    </row>
    <row r="8011" spans="1:3" x14ac:dyDescent="0.25">
      <c r="A8011" s="1">
        <v>8010</v>
      </c>
      <c r="B8011" s="1">
        <v>126237095</v>
      </c>
      <c r="C8011" s="1">
        <f t="shared" si="125"/>
        <v>13848</v>
      </c>
    </row>
    <row r="8012" spans="1:3" x14ac:dyDescent="0.25">
      <c r="A8012" s="1">
        <v>8011</v>
      </c>
      <c r="B8012" s="1">
        <v>126248747</v>
      </c>
      <c r="C8012" s="1">
        <f t="shared" si="125"/>
        <v>11652</v>
      </c>
    </row>
    <row r="8013" spans="1:3" x14ac:dyDescent="0.25">
      <c r="A8013" s="1">
        <v>8012</v>
      </c>
      <c r="B8013" s="1">
        <v>126261955</v>
      </c>
      <c r="C8013" s="1">
        <f t="shared" si="125"/>
        <v>13208</v>
      </c>
    </row>
    <row r="8014" spans="1:3" x14ac:dyDescent="0.25">
      <c r="A8014" s="1">
        <v>8013</v>
      </c>
      <c r="B8014" s="1">
        <v>126272504</v>
      </c>
      <c r="C8014" s="1">
        <f t="shared" si="125"/>
        <v>10549</v>
      </c>
    </row>
    <row r="8015" spans="1:3" x14ac:dyDescent="0.25">
      <c r="A8015" s="1">
        <v>8014</v>
      </c>
      <c r="B8015" s="1">
        <v>126285226</v>
      </c>
      <c r="C8015" s="1">
        <f t="shared" si="125"/>
        <v>12722</v>
      </c>
    </row>
    <row r="8016" spans="1:3" x14ac:dyDescent="0.25">
      <c r="A8016" s="1">
        <v>8015</v>
      </c>
      <c r="B8016" s="1">
        <v>126296026</v>
      </c>
      <c r="C8016" s="1">
        <f t="shared" si="125"/>
        <v>10800</v>
      </c>
    </row>
    <row r="8017" spans="1:3" x14ac:dyDescent="0.25">
      <c r="A8017" s="1">
        <v>8016</v>
      </c>
      <c r="B8017" s="1">
        <v>126308807</v>
      </c>
      <c r="C8017" s="1">
        <f t="shared" si="125"/>
        <v>12781</v>
      </c>
    </row>
    <row r="8018" spans="1:3" x14ac:dyDescent="0.25">
      <c r="A8018" s="1">
        <v>8017</v>
      </c>
      <c r="B8018" s="1">
        <v>126319135</v>
      </c>
      <c r="C8018" s="1">
        <f t="shared" si="125"/>
        <v>10328</v>
      </c>
    </row>
    <row r="8019" spans="1:3" x14ac:dyDescent="0.25">
      <c r="A8019" s="1">
        <v>8018</v>
      </c>
      <c r="B8019" s="1">
        <v>126331490</v>
      </c>
      <c r="C8019" s="1">
        <f t="shared" si="125"/>
        <v>12355</v>
      </c>
    </row>
    <row r="8020" spans="1:3" x14ac:dyDescent="0.25">
      <c r="A8020" s="1">
        <v>8019</v>
      </c>
      <c r="B8020" s="1">
        <v>126342321</v>
      </c>
      <c r="C8020" s="1">
        <f t="shared" si="125"/>
        <v>10831</v>
      </c>
    </row>
    <row r="8021" spans="1:3" x14ac:dyDescent="0.25">
      <c r="A8021" s="1">
        <v>8020</v>
      </c>
      <c r="B8021" s="1">
        <v>126356317</v>
      </c>
      <c r="C8021" s="1">
        <f t="shared" si="125"/>
        <v>13996</v>
      </c>
    </row>
    <row r="8022" spans="1:3" x14ac:dyDescent="0.25">
      <c r="A8022" s="1">
        <v>8021</v>
      </c>
      <c r="B8022" s="1">
        <v>126367187</v>
      </c>
      <c r="C8022" s="1">
        <f t="shared" si="125"/>
        <v>10870</v>
      </c>
    </row>
    <row r="8023" spans="1:3" x14ac:dyDescent="0.25">
      <c r="A8023" s="1">
        <v>8022</v>
      </c>
      <c r="B8023" s="1">
        <v>126380707</v>
      </c>
      <c r="C8023" s="1">
        <f t="shared" si="125"/>
        <v>13520</v>
      </c>
    </row>
    <row r="8024" spans="1:3" x14ac:dyDescent="0.25">
      <c r="A8024" s="1">
        <v>8023</v>
      </c>
      <c r="B8024" s="1">
        <v>126392347</v>
      </c>
      <c r="C8024" s="1">
        <f t="shared" si="125"/>
        <v>11640</v>
      </c>
    </row>
    <row r="8025" spans="1:3" x14ac:dyDescent="0.25">
      <c r="A8025" s="1">
        <v>8024</v>
      </c>
      <c r="B8025" s="1">
        <v>126404898</v>
      </c>
      <c r="C8025" s="1">
        <f t="shared" si="125"/>
        <v>12551</v>
      </c>
    </row>
    <row r="8026" spans="1:3" x14ac:dyDescent="0.25">
      <c r="A8026" s="1">
        <v>8025</v>
      </c>
      <c r="B8026" s="1">
        <v>126415917</v>
      </c>
      <c r="C8026" s="1">
        <f t="shared" si="125"/>
        <v>11019</v>
      </c>
    </row>
    <row r="8027" spans="1:3" x14ac:dyDescent="0.25">
      <c r="A8027" s="1">
        <v>8026</v>
      </c>
      <c r="B8027" s="1">
        <v>126429048</v>
      </c>
      <c r="C8027" s="1">
        <f t="shared" si="125"/>
        <v>13131</v>
      </c>
    </row>
    <row r="8028" spans="1:3" x14ac:dyDescent="0.25">
      <c r="A8028" s="1">
        <v>8027</v>
      </c>
      <c r="B8028" s="1">
        <v>126441023</v>
      </c>
      <c r="C8028" s="1">
        <f t="shared" si="125"/>
        <v>11975</v>
      </c>
    </row>
    <row r="8029" spans="1:3" x14ac:dyDescent="0.25">
      <c r="A8029" s="1">
        <v>8028</v>
      </c>
      <c r="B8029" s="1">
        <v>126455168</v>
      </c>
      <c r="C8029" s="1">
        <f t="shared" si="125"/>
        <v>14145</v>
      </c>
    </row>
    <row r="8030" spans="1:3" x14ac:dyDescent="0.25">
      <c r="A8030" s="1">
        <v>8029</v>
      </c>
      <c r="B8030" s="1">
        <v>126466022</v>
      </c>
      <c r="C8030" s="1">
        <f t="shared" si="125"/>
        <v>10854</v>
      </c>
    </row>
    <row r="8031" spans="1:3" x14ac:dyDescent="0.25">
      <c r="A8031" s="1">
        <v>8030</v>
      </c>
      <c r="B8031" s="1">
        <v>126478807</v>
      </c>
      <c r="C8031" s="1">
        <f t="shared" si="125"/>
        <v>12785</v>
      </c>
    </row>
    <row r="8032" spans="1:3" x14ac:dyDescent="0.25">
      <c r="A8032" s="1">
        <v>8031</v>
      </c>
      <c r="B8032" s="1">
        <v>126490053</v>
      </c>
      <c r="C8032" s="1">
        <f t="shared" si="125"/>
        <v>11246</v>
      </c>
    </row>
    <row r="8033" spans="1:3" x14ac:dyDescent="0.25">
      <c r="A8033" s="1">
        <v>8032</v>
      </c>
      <c r="B8033" s="1">
        <v>126502989</v>
      </c>
      <c r="C8033" s="1">
        <f t="shared" si="125"/>
        <v>12936</v>
      </c>
    </row>
    <row r="8034" spans="1:3" x14ac:dyDescent="0.25">
      <c r="A8034" s="1">
        <v>8033</v>
      </c>
      <c r="B8034" s="1">
        <v>126514456</v>
      </c>
      <c r="C8034" s="1">
        <f t="shared" si="125"/>
        <v>11467</v>
      </c>
    </row>
    <row r="8035" spans="1:3" x14ac:dyDescent="0.25">
      <c r="A8035" s="1">
        <v>8034</v>
      </c>
      <c r="B8035" s="1">
        <v>126526741</v>
      </c>
      <c r="C8035" s="1">
        <f t="shared" si="125"/>
        <v>12285</v>
      </c>
    </row>
    <row r="8036" spans="1:3" x14ac:dyDescent="0.25">
      <c r="A8036" s="1">
        <v>8035</v>
      </c>
      <c r="B8036" s="1">
        <v>126537232</v>
      </c>
      <c r="C8036" s="1">
        <f t="shared" si="125"/>
        <v>10491</v>
      </c>
    </row>
    <row r="8037" spans="1:3" x14ac:dyDescent="0.25">
      <c r="A8037" s="1">
        <v>8036</v>
      </c>
      <c r="B8037" s="1">
        <v>126549601</v>
      </c>
      <c r="C8037" s="1">
        <f t="shared" si="125"/>
        <v>12369</v>
      </c>
    </row>
    <row r="8038" spans="1:3" x14ac:dyDescent="0.25">
      <c r="A8038" s="1">
        <v>8037</v>
      </c>
      <c r="B8038" s="1">
        <v>126561940</v>
      </c>
      <c r="C8038" s="1">
        <f t="shared" si="125"/>
        <v>12339</v>
      </c>
    </row>
    <row r="8039" spans="1:3" x14ac:dyDescent="0.25">
      <c r="A8039" s="1">
        <v>8038</v>
      </c>
      <c r="B8039" s="1">
        <v>126574978</v>
      </c>
      <c r="C8039" s="1">
        <f t="shared" si="125"/>
        <v>13038</v>
      </c>
    </row>
    <row r="8040" spans="1:3" x14ac:dyDescent="0.25">
      <c r="A8040" s="1">
        <v>8039</v>
      </c>
      <c r="B8040" s="1">
        <v>126585755</v>
      </c>
      <c r="C8040" s="1">
        <f t="shared" si="125"/>
        <v>10777</v>
      </c>
    </row>
    <row r="8041" spans="1:3" x14ac:dyDescent="0.25">
      <c r="A8041" s="1">
        <v>8040</v>
      </c>
      <c r="B8041" s="1">
        <v>126599632</v>
      </c>
      <c r="C8041" s="1">
        <f t="shared" si="125"/>
        <v>13877</v>
      </c>
    </row>
    <row r="8042" spans="1:3" x14ac:dyDescent="0.25">
      <c r="A8042" s="1">
        <v>8041</v>
      </c>
      <c r="B8042" s="1">
        <v>126610634</v>
      </c>
      <c r="C8042" s="1">
        <f t="shared" si="125"/>
        <v>11002</v>
      </c>
    </row>
    <row r="8043" spans="1:3" x14ac:dyDescent="0.25">
      <c r="A8043" s="1">
        <v>8042</v>
      </c>
      <c r="B8043" s="1">
        <v>126623467</v>
      </c>
      <c r="C8043" s="1">
        <f t="shared" si="125"/>
        <v>12833</v>
      </c>
    </row>
    <row r="8044" spans="1:3" x14ac:dyDescent="0.25">
      <c r="A8044" s="1">
        <v>8043</v>
      </c>
      <c r="B8044" s="1">
        <v>126634888</v>
      </c>
      <c r="C8044" s="1">
        <f t="shared" si="125"/>
        <v>11421</v>
      </c>
    </row>
    <row r="8045" spans="1:3" x14ac:dyDescent="0.25">
      <c r="A8045" s="1">
        <v>8044</v>
      </c>
      <c r="B8045" s="1">
        <v>126647995</v>
      </c>
      <c r="C8045" s="1">
        <f t="shared" si="125"/>
        <v>13107</v>
      </c>
    </row>
    <row r="8046" spans="1:3" x14ac:dyDescent="0.25">
      <c r="A8046" s="1">
        <v>8045</v>
      </c>
      <c r="B8046" s="1">
        <v>126660138</v>
      </c>
      <c r="C8046" s="1">
        <f t="shared" si="125"/>
        <v>12143</v>
      </c>
    </row>
    <row r="8047" spans="1:3" x14ac:dyDescent="0.25">
      <c r="A8047" s="1">
        <v>8046</v>
      </c>
      <c r="B8047" s="1">
        <v>126672542</v>
      </c>
      <c r="C8047" s="1">
        <f t="shared" si="125"/>
        <v>12404</v>
      </c>
    </row>
    <row r="8048" spans="1:3" x14ac:dyDescent="0.25">
      <c r="A8048" s="1">
        <v>8047</v>
      </c>
      <c r="B8048" s="1">
        <v>126684191</v>
      </c>
      <c r="C8048" s="1">
        <f t="shared" si="125"/>
        <v>11649</v>
      </c>
    </row>
    <row r="8049" spans="1:3" x14ac:dyDescent="0.25">
      <c r="A8049" s="1">
        <v>8048</v>
      </c>
      <c r="B8049" s="1">
        <v>126696625</v>
      </c>
      <c r="C8049" s="1">
        <f t="shared" si="125"/>
        <v>12434</v>
      </c>
    </row>
    <row r="8050" spans="1:3" x14ac:dyDescent="0.25">
      <c r="A8050" s="1">
        <v>8049</v>
      </c>
      <c r="B8050" s="1">
        <v>126707685</v>
      </c>
      <c r="C8050" s="1">
        <f t="shared" si="125"/>
        <v>11060</v>
      </c>
    </row>
    <row r="8051" spans="1:3" x14ac:dyDescent="0.25">
      <c r="A8051" s="1">
        <v>8050</v>
      </c>
      <c r="B8051" s="1">
        <v>126720117</v>
      </c>
      <c r="C8051" s="1">
        <f t="shared" si="125"/>
        <v>12432</v>
      </c>
    </row>
    <row r="8052" spans="1:3" x14ac:dyDescent="0.25">
      <c r="A8052" s="1">
        <v>8051</v>
      </c>
      <c r="B8052" s="1">
        <v>126731049</v>
      </c>
      <c r="C8052" s="1">
        <f t="shared" si="125"/>
        <v>10932</v>
      </c>
    </row>
    <row r="8053" spans="1:3" x14ac:dyDescent="0.25">
      <c r="A8053" s="1">
        <v>8052</v>
      </c>
      <c r="B8053" s="1">
        <v>126743411</v>
      </c>
      <c r="C8053" s="1">
        <f t="shared" si="125"/>
        <v>12362</v>
      </c>
    </row>
    <row r="8054" spans="1:3" x14ac:dyDescent="0.25">
      <c r="A8054" s="1">
        <v>8053</v>
      </c>
      <c r="B8054" s="1">
        <v>126755699</v>
      </c>
      <c r="C8054" s="1">
        <f t="shared" si="125"/>
        <v>12288</v>
      </c>
    </row>
    <row r="8055" spans="1:3" x14ac:dyDescent="0.25">
      <c r="A8055" s="1">
        <v>8054</v>
      </c>
      <c r="B8055" s="1">
        <v>126769281</v>
      </c>
      <c r="C8055" s="1">
        <f t="shared" si="125"/>
        <v>13582</v>
      </c>
    </row>
    <row r="8056" spans="1:3" x14ac:dyDescent="0.25">
      <c r="A8056" s="1">
        <v>8055</v>
      </c>
      <c r="B8056" s="1">
        <v>126780899</v>
      </c>
      <c r="C8056" s="1">
        <f t="shared" si="125"/>
        <v>11618</v>
      </c>
    </row>
    <row r="8057" spans="1:3" x14ac:dyDescent="0.25">
      <c r="A8057" s="1">
        <v>8056</v>
      </c>
      <c r="B8057" s="1">
        <v>126793830</v>
      </c>
      <c r="C8057" s="1">
        <f t="shared" si="125"/>
        <v>12931</v>
      </c>
    </row>
    <row r="8058" spans="1:3" x14ac:dyDescent="0.25">
      <c r="A8058" s="1">
        <v>8057</v>
      </c>
      <c r="B8058" s="1">
        <v>126804936</v>
      </c>
      <c r="C8058" s="1">
        <f t="shared" si="125"/>
        <v>11106</v>
      </c>
    </row>
    <row r="8059" spans="1:3" x14ac:dyDescent="0.25">
      <c r="A8059" s="1">
        <v>8058</v>
      </c>
      <c r="B8059" s="1">
        <v>126817891</v>
      </c>
      <c r="C8059" s="1">
        <f t="shared" si="125"/>
        <v>12955</v>
      </c>
    </row>
    <row r="8060" spans="1:3" x14ac:dyDescent="0.25">
      <c r="A8060" s="1">
        <v>8059</v>
      </c>
      <c r="B8060" s="1">
        <v>126829171</v>
      </c>
      <c r="C8060" s="1">
        <f t="shared" si="125"/>
        <v>11280</v>
      </c>
    </row>
    <row r="8061" spans="1:3" x14ac:dyDescent="0.25">
      <c r="A8061" s="1">
        <v>8060</v>
      </c>
      <c r="B8061" s="1">
        <v>126842782</v>
      </c>
      <c r="C8061" s="1">
        <f t="shared" si="125"/>
        <v>13611</v>
      </c>
    </row>
    <row r="8062" spans="1:3" x14ac:dyDescent="0.25">
      <c r="A8062" s="1">
        <v>8061</v>
      </c>
      <c r="B8062" s="1">
        <v>126854468</v>
      </c>
      <c r="C8062" s="1">
        <f t="shared" si="125"/>
        <v>11686</v>
      </c>
    </row>
    <row r="8063" spans="1:3" x14ac:dyDescent="0.25">
      <c r="A8063" s="1">
        <v>8062</v>
      </c>
      <c r="B8063" s="1">
        <v>126867610</v>
      </c>
      <c r="C8063" s="1">
        <f t="shared" si="125"/>
        <v>13142</v>
      </c>
    </row>
    <row r="8064" spans="1:3" x14ac:dyDescent="0.25">
      <c r="A8064" s="1">
        <v>8063</v>
      </c>
      <c r="B8064" s="1">
        <v>126878720</v>
      </c>
      <c r="C8064" s="1">
        <f t="shared" si="125"/>
        <v>11110</v>
      </c>
    </row>
    <row r="8065" spans="1:3" x14ac:dyDescent="0.25">
      <c r="A8065" s="1">
        <v>8064</v>
      </c>
      <c r="B8065" s="1">
        <v>126892309</v>
      </c>
      <c r="C8065" s="1">
        <f t="shared" si="125"/>
        <v>13589</v>
      </c>
    </row>
    <row r="8066" spans="1:3" x14ac:dyDescent="0.25">
      <c r="A8066" s="1">
        <v>8065</v>
      </c>
      <c r="B8066" s="1">
        <v>126903915</v>
      </c>
      <c r="C8066" s="1">
        <f t="shared" ref="C8066:C8129" si="126">B8066-B8065</f>
        <v>11606</v>
      </c>
    </row>
    <row r="8067" spans="1:3" x14ac:dyDescent="0.25">
      <c r="A8067" s="1">
        <v>8066</v>
      </c>
      <c r="B8067" s="1">
        <v>126916771</v>
      </c>
      <c r="C8067" s="1">
        <f t="shared" si="126"/>
        <v>12856</v>
      </c>
    </row>
    <row r="8068" spans="1:3" x14ac:dyDescent="0.25">
      <c r="A8068" s="1">
        <v>8067</v>
      </c>
      <c r="B8068" s="1">
        <v>126927155</v>
      </c>
      <c r="C8068" s="1">
        <f t="shared" si="126"/>
        <v>10384</v>
      </c>
    </row>
    <row r="8069" spans="1:3" x14ac:dyDescent="0.25">
      <c r="A8069" s="1">
        <v>8068</v>
      </c>
      <c r="B8069" s="1">
        <v>126940336</v>
      </c>
      <c r="C8069" s="1">
        <f t="shared" si="126"/>
        <v>13181</v>
      </c>
    </row>
    <row r="8070" spans="1:3" x14ac:dyDescent="0.25">
      <c r="A8070" s="1">
        <v>8069</v>
      </c>
      <c r="B8070" s="1">
        <v>126950934</v>
      </c>
      <c r="C8070" s="1">
        <f t="shared" si="126"/>
        <v>10598</v>
      </c>
    </row>
    <row r="8071" spans="1:3" x14ac:dyDescent="0.25">
      <c r="A8071" s="1">
        <v>8070</v>
      </c>
      <c r="B8071" s="1">
        <v>126966695</v>
      </c>
      <c r="C8071" s="1">
        <f t="shared" si="126"/>
        <v>15761</v>
      </c>
    </row>
    <row r="8072" spans="1:3" x14ac:dyDescent="0.25">
      <c r="A8072" s="1">
        <v>8071</v>
      </c>
      <c r="B8072" s="1">
        <v>126979791</v>
      </c>
      <c r="C8072" s="1">
        <f t="shared" si="126"/>
        <v>13096</v>
      </c>
    </row>
    <row r="8073" spans="1:3" x14ac:dyDescent="0.25">
      <c r="A8073" s="1">
        <v>8072</v>
      </c>
      <c r="B8073" s="1">
        <v>126992911</v>
      </c>
      <c r="C8073" s="1">
        <f t="shared" si="126"/>
        <v>13120</v>
      </c>
    </row>
    <row r="8074" spans="1:3" x14ac:dyDescent="0.25">
      <c r="A8074" s="1">
        <v>8073</v>
      </c>
      <c r="B8074" s="1">
        <v>127004465</v>
      </c>
      <c r="C8074" s="1">
        <f t="shared" si="126"/>
        <v>11554</v>
      </c>
    </row>
    <row r="8075" spans="1:3" x14ac:dyDescent="0.25">
      <c r="A8075" s="1">
        <v>8074</v>
      </c>
      <c r="B8075" s="1">
        <v>127017486</v>
      </c>
      <c r="C8075" s="1">
        <f t="shared" si="126"/>
        <v>13021</v>
      </c>
    </row>
    <row r="8076" spans="1:3" x14ac:dyDescent="0.25">
      <c r="A8076" s="1">
        <v>8075</v>
      </c>
      <c r="B8076" s="1">
        <v>127029456</v>
      </c>
      <c r="C8076" s="1">
        <f t="shared" si="126"/>
        <v>11970</v>
      </c>
    </row>
    <row r="8077" spans="1:3" x14ac:dyDescent="0.25">
      <c r="A8077" s="1">
        <v>8076</v>
      </c>
      <c r="B8077" s="1">
        <v>127043006</v>
      </c>
      <c r="C8077" s="1">
        <f t="shared" si="126"/>
        <v>13550</v>
      </c>
    </row>
    <row r="8078" spans="1:3" x14ac:dyDescent="0.25">
      <c r="A8078" s="1">
        <v>8077</v>
      </c>
      <c r="B8078" s="1">
        <v>127055491</v>
      </c>
      <c r="C8078" s="1">
        <f t="shared" si="126"/>
        <v>12485</v>
      </c>
    </row>
    <row r="8079" spans="1:3" x14ac:dyDescent="0.25">
      <c r="A8079" s="1">
        <v>8078</v>
      </c>
      <c r="B8079" s="1">
        <v>127071046</v>
      </c>
      <c r="C8079" s="1">
        <f t="shared" si="126"/>
        <v>15555</v>
      </c>
    </row>
    <row r="8080" spans="1:3" x14ac:dyDescent="0.25">
      <c r="A8080" s="1">
        <v>8079</v>
      </c>
      <c r="B8080" s="1">
        <v>127082314</v>
      </c>
      <c r="C8080" s="1">
        <f t="shared" si="126"/>
        <v>11268</v>
      </c>
    </row>
    <row r="8081" spans="1:3" x14ac:dyDescent="0.25">
      <c r="A8081" s="1">
        <v>8080</v>
      </c>
      <c r="B8081" s="1">
        <v>127099927</v>
      </c>
      <c r="C8081" s="1">
        <f t="shared" si="126"/>
        <v>17613</v>
      </c>
    </row>
    <row r="8082" spans="1:3" x14ac:dyDescent="0.25">
      <c r="A8082" s="1">
        <v>8081</v>
      </c>
      <c r="B8082" s="1">
        <v>127111489</v>
      </c>
      <c r="C8082" s="1">
        <f t="shared" si="126"/>
        <v>11562</v>
      </c>
    </row>
    <row r="8083" spans="1:3" x14ac:dyDescent="0.25">
      <c r="A8083" s="1">
        <v>8082</v>
      </c>
      <c r="B8083" s="1">
        <v>127124175</v>
      </c>
      <c r="C8083" s="1">
        <f t="shared" si="126"/>
        <v>12686</v>
      </c>
    </row>
    <row r="8084" spans="1:3" x14ac:dyDescent="0.25">
      <c r="A8084" s="1">
        <v>8083</v>
      </c>
      <c r="B8084" s="1">
        <v>127135664</v>
      </c>
      <c r="C8084" s="1">
        <f t="shared" si="126"/>
        <v>11489</v>
      </c>
    </row>
    <row r="8085" spans="1:3" x14ac:dyDescent="0.25">
      <c r="A8085" s="1">
        <v>8084</v>
      </c>
      <c r="B8085" s="1">
        <v>127147984</v>
      </c>
      <c r="C8085" s="1">
        <f t="shared" si="126"/>
        <v>12320</v>
      </c>
    </row>
    <row r="8086" spans="1:3" x14ac:dyDescent="0.25">
      <c r="A8086" s="1">
        <v>8085</v>
      </c>
      <c r="B8086" s="1">
        <v>127160462</v>
      </c>
      <c r="C8086" s="1">
        <f t="shared" si="126"/>
        <v>12478</v>
      </c>
    </row>
    <row r="8087" spans="1:3" x14ac:dyDescent="0.25">
      <c r="A8087" s="1">
        <v>8086</v>
      </c>
      <c r="B8087" s="1">
        <v>127174656</v>
      </c>
      <c r="C8087" s="1">
        <f t="shared" si="126"/>
        <v>14194</v>
      </c>
    </row>
    <row r="8088" spans="1:3" x14ac:dyDescent="0.25">
      <c r="A8088" s="1">
        <v>8087</v>
      </c>
      <c r="B8088" s="1">
        <v>127185795</v>
      </c>
      <c r="C8088" s="1">
        <f t="shared" si="126"/>
        <v>11139</v>
      </c>
    </row>
    <row r="8089" spans="1:3" x14ac:dyDescent="0.25">
      <c r="A8089" s="1">
        <v>8088</v>
      </c>
      <c r="B8089" s="1">
        <v>127198969</v>
      </c>
      <c r="C8089" s="1">
        <f t="shared" si="126"/>
        <v>13174</v>
      </c>
    </row>
    <row r="8090" spans="1:3" x14ac:dyDescent="0.25">
      <c r="A8090" s="1">
        <v>8089</v>
      </c>
      <c r="B8090" s="1">
        <v>127210630</v>
      </c>
      <c r="C8090" s="1">
        <f t="shared" si="126"/>
        <v>11661</v>
      </c>
    </row>
    <row r="8091" spans="1:3" x14ac:dyDescent="0.25">
      <c r="A8091" s="1">
        <v>8090</v>
      </c>
      <c r="B8091" s="1">
        <v>127224584</v>
      </c>
      <c r="C8091" s="1">
        <f t="shared" si="126"/>
        <v>13954</v>
      </c>
    </row>
    <row r="8092" spans="1:3" x14ac:dyDescent="0.25">
      <c r="A8092" s="1">
        <v>8091</v>
      </c>
      <c r="B8092" s="1">
        <v>127236654</v>
      </c>
      <c r="C8092" s="1">
        <f t="shared" si="126"/>
        <v>12070</v>
      </c>
    </row>
    <row r="8093" spans="1:3" x14ac:dyDescent="0.25">
      <c r="A8093" s="1">
        <v>8092</v>
      </c>
      <c r="B8093" s="1">
        <v>127249755</v>
      </c>
      <c r="C8093" s="1">
        <f t="shared" si="126"/>
        <v>13101</v>
      </c>
    </row>
    <row r="8094" spans="1:3" x14ac:dyDescent="0.25">
      <c r="A8094" s="1">
        <v>8093</v>
      </c>
      <c r="B8094" s="1">
        <v>127261911</v>
      </c>
      <c r="C8094" s="1">
        <f t="shared" si="126"/>
        <v>12156</v>
      </c>
    </row>
    <row r="8095" spans="1:3" x14ac:dyDescent="0.25">
      <c r="A8095" s="1">
        <v>8094</v>
      </c>
      <c r="B8095" s="1">
        <v>127275867</v>
      </c>
      <c r="C8095" s="1">
        <f t="shared" si="126"/>
        <v>13956</v>
      </c>
    </row>
    <row r="8096" spans="1:3" x14ac:dyDescent="0.25">
      <c r="A8096" s="1">
        <v>8095</v>
      </c>
      <c r="B8096" s="1">
        <v>127291213</v>
      </c>
      <c r="C8096" s="1">
        <f t="shared" si="126"/>
        <v>15346</v>
      </c>
    </row>
    <row r="8097" spans="1:3" x14ac:dyDescent="0.25">
      <c r="A8097" s="1">
        <v>8096</v>
      </c>
      <c r="B8097" s="1">
        <v>127303791</v>
      </c>
      <c r="C8097" s="1">
        <f t="shared" si="126"/>
        <v>12578</v>
      </c>
    </row>
    <row r="8098" spans="1:3" x14ac:dyDescent="0.25">
      <c r="A8098" s="1">
        <v>8097</v>
      </c>
      <c r="B8098" s="1">
        <v>127315207</v>
      </c>
      <c r="C8098" s="1">
        <f t="shared" si="126"/>
        <v>11416</v>
      </c>
    </row>
    <row r="8099" spans="1:3" x14ac:dyDescent="0.25">
      <c r="A8099" s="1">
        <v>8098</v>
      </c>
      <c r="B8099" s="1">
        <v>127328515</v>
      </c>
      <c r="C8099" s="1">
        <f t="shared" si="126"/>
        <v>13308</v>
      </c>
    </row>
    <row r="8100" spans="1:3" x14ac:dyDescent="0.25">
      <c r="A8100" s="1">
        <v>8099</v>
      </c>
      <c r="B8100" s="1">
        <v>127339876</v>
      </c>
      <c r="C8100" s="1">
        <f t="shared" si="126"/>
        <v>11361</v>
      </c>
    </row>
    <row r="8101" spans="1:3" x14ac:dyDescent="0.25">
      <c r="A8101" s="1">
        <v>8100</v>
      </c>
      <c r="B8101" s="1">
        <v>127354161</v>
      </c>
      <c r="C8101" s="1">
        <f t="shared" si="126"/>
        <v>14285</v>
      </c>
    </row>
    <row r="8102" spans="1:3" x14ac:dyDescent="0.25">
      <c r="A8102" s="1">
        <v>8101</v>
      </c>
      <c r="B8102" s="1">
        <v>127367374</v>
      </c>
      <c r="C8102" s="1">
        <f t="shared" si="126"/>
        <v>13213</v>
      </c>
    </row>
    <row r="8103" spans="1:3" x14ac:dyDescent="0.25">
      <c r="A8103" s="1">
        <v>8102</v>
      </c>
      <c r="B8103" s="1">
        <v>127381258</v>
      </c>
      <c r="C8103" s="1">
        <f t="shared" si="126"/>
        <v>13884</v>
      </c>
    </row>
    <row r="8104" spans="1:3" x14ac:dyDescent="0.25">
      <c r="A8104" s="1">
        <v>8103</v>
      </c>
      <c r="B8104" s="1">
        <v>127392707</v>
      </c>
      <c r="C8104" s="1">
        <f t="shared" si="126"/>
        <v>11449</v>
      </c>
    </row>
    <row r="8105" spans="1:3" x14ac:dyDescent="0.25">
      <c r="A8105" s="1">
        <v>8104</v>
      </c>
      <c r="B8105" s="1">
        <v>127405099</v>
      </c>
      <c r="C8105" s="1">
        <f t="shared" si="126"/>
        <v>12392</v>
      </c>
    </row>
    <row r="8106" spans="1:3" x14ac:dyDescent="0.25">
      <c r="A8106" s="1">
        <v>8105</v>
      </c>
      <c r="B8106" s="1">
        <v>127416727</v>
      </c>
      <c r="C8106" s="1">
        <f t="shared" si="126"/>
        <v>11628</v>
      </c>
    </row>
    <row r="8107" spans="1:3" x14ac:dyDescent="0.25">
      <c r="A8107" s="1">
        <v>8106</v>
      </c>
      <c r="B8107" s="1">
        <v>127430378</v>
      </c>
      <c r="C8107" s="1">
        <f t="shared" si="126"/>
        <v>13651</v>
      </c>
    </row>
    <row r="8108" spans="1:3" x14ac:dyDescent="0.25">
      <c r="A8108" s="1">
        <v>8107</v>
      </c>
      <c r="B8108" s="1">
        <v>127441377</v>
      </c>
      <c r="C8108" s="1">
        <f t="shared" si="126"/>
        <v>10999</v>
      </c>
    </row>
    <row r="8109" spans="1:3" x14ac:dyDescent="0.25">
      <c r="A8109" s="1">
        <v>8108</v>
      </c>
      <c r="B8109" s="1">
        <v>127454486</v>
      </c>
      <c r="C8109" s="1">
        <f t="shared" si="126"/>
        <v>13109</v>
      </c>
    </row>
    <row r="8110" spans="1:3" x14ac:dyDescent="0.25">
      <c r="A8110" s="1">
        <v>8109</v>
      </c>
      <c r="B8110" s="1">
        <v>127465451</v>
      </c>
      <c r="C8110" s="1">
        <f t="shared" si="126"/>
        <v>10965</v>
      </c>
    </row>
    <row r="8111" spans="1:3" x14ac:dyDescent="0.25">
      <c r="A8111" s="1">
        <v>8110</v>
      </c>
      <c r="B8111" s="1">
        <v>127480436</v>
      </c>
      <c r="C8111" s="1">
        <f t="shared" si="126"/>
        <v>14985</v>
      </c>
    </row>
    <row r="8112" spans="1:3" x14ac:dyDescent="0.25">
      <c r="A8112" s="1">
        <v>8111</v>
      </c>
      <c r="B8112" s="1">
        <v>127490887</v>
      </c>
      <c r="C8112" s="1">
        <f t="shared" si="126"/>
        <v>10451</v>
      </c>
    </row>
    <row r="8113" spans="1:3" x14ac:dyDescent="0.25">
      <c r="A8113" s="1">
        <v>8112</v>
      </c>
      <c r="B8113" s="1">
        <v>127503690</v>
      </c>
      <c r="C8113" s="1">
        <f t="shared" si="126"/>
        <v>12803</v>
      </c>
    </row>
    <row r="8114" spans="1:3" x14ac:dyDescent="0.25">
      <c r="A8114" s="1">
        <v>8113</v>
      </c>
      <c r="B8114" s="1">
        <v>127515058</v>
      </c>
      <c r="C8114" s="1">
        <f t="shared" si="126"/>
        <v>11368</v>
      </c>
    </row>
    <row r="8115" spans="1:3" x14ac:dyDescent="0.25">
      <c r="A8115" s="1">
        <v>8114</v>
      </c>
      <c r="B8115" s="1">
        <v>127527575</v>
      </c>
      <c r="C8115" s="1">
        <f t="shared" si="126"/>
        <v>12517</v>
      </c>
    </row>
    <row r="8116" spans="1:3" x14ac:dyDescent="0.25">
      <c r="A8116" s="1">
        <v>8115</v>
      </c>
      <c r="B8116" s="1">
        <v>127538811</v>
      </c>
      <c r="C8116" s="1">
        <f t="shared" si="126"/>
        <v>11236</v>
      </c>
    </row>
    <row r="8117" spans="1:3" x14ac:dyDescent="0.25">
      <c r="A8117" s="1">
        <v>8116</v>
      </c>
      <c r="B8117" s="1">
        <v>127551891</v>
      </c>
      <c r="C8117" s="1">
        <f t="shared" si="126"/>
        <v>13080</v>
      </c>
    </row>
    <row r="8118" spans="1:3" x14ac:dyDescent="0.25">
      <c r="A8118" s="1">
        <v>8117</v>
      </c>
      <c r="B8118" s="1">
        <v>127564653</v>
      </c>
      <c r="C8118" s="1">
        <f t="shared" si="126"/>
        <v>12762</v>
      </c>
    </row>
    <row r="8119" spans="1:3" x14ac:dyDescent="0.25">
      <c r="A8119" s="1">
        <v>8118</v>
      </c>
      <c r="B8119" s="1">
        <v>127578394</v>
      </c>
      <c r="C8119" s="1">
        <f t="shared" si="126"/>
        <v>13741</v>
      </c>
    </row>
    <row r="8120" spans="1:3" x14ac:dyDescent="0.25">
      <c r="A8120" s="1">
        <v>8119</v>
      </c>
      <c r="B8120" s="1">
        <v>127589290</v>
      </c>
      <c r="C8120" s="1">
        <f t="shared" si="126"/>
        <v>10896</v>
      </c>
    </row>
    <row r="8121" spans="1:3" x14ac:dyDescent="0.25">
      <c r="A8121" s="1">
        <v>8120</v>
      </c>
      <c r="B8121" s="1">
        <v>127602141</v>
      </c>
      <c r="C8121" s="1">
        <f t="shared" si="126"/>
        <v>12851</v>
      </c>
    </row>
    <row r="8122" spans="1:3" x14ac:dyDescent="0.25">
      <c r="A8122" s="1">
        <v>8121</v>
      </c>
      <c r="B8122" s="1">
        <v>127612781</v>
      </c>
      <c r="C8122" s="1">
        <f t="shared" si="126"/>
        <v>10640</v>
      </c>
    </row>
    <row r="8123" spans="1:3" x14ac:dyDescent="0.25">
      <c r="A8123" s="1">
        <v>8122</v>
      </c>
      <c r="B8123" s="1">
        <v>127626044</v>
      </c>
      <c r="C8123" s="1">
        <f t="shared" si="126"/>
        <v>13263</v>
      </c>
    </row>
    <row r="8124" spans="1:3" x14ac:dyDescent="0.25">
      <c r="A8124" s="1">
        <v>8123</v>
      </c>
      <c r="B8124" s="1">
        <v>127637674</v>
      </c>
      <c r="C8124" s="1">
        <f t="shared" si="126"/>
        <v>11630</v>
      </c>
    </row>
    <row r="8125" spans="1:3" x14ac:dyDescent="0.25">
      <c r="A8125" s="1">
        <v>8124</v>
      </c>
      <c r="B8125" s="1">
        <v>127652109</v>
      </c>
      <c r="C8125" s="1">
        <f t="shared" si="126"/>
        <v>14435</v>
      </c>
    </row>
    <row r="8126" spans="1:3" x14ac:dyDescent="0.25">
      <c r="A8126" s="1">
        <v>8125</v>
      </c>
      <c r="B8126" s="1">
        <v>127665458</v>
      </c>
      <c r="C8126" s="1">
        <f t="shared" si="126"/>
        <v>13349</v>
      </c>
    </row>
    <row r="8127" spans="1:3" x14ac:dyDescent="0.25">
      <c r="A8127" s="1">
        <v>8126</v>
      </c>
      <c r="B8127" s="1">
        <v>127677462</v>
      </c>
      <c r="C8127" s="1">
        <f t="shared" si="126"/>
        <v>12004</v>
      </c>
    </row>
    <row r="8128" spans="1:3" x14ac:dyDescent="0.25">
      <c r="A8128" s="1">
        <v>8127</v>
      </c>
      <c r="B8128" s="1">
        <v>127688818</v>
      </c>
      <c r="C8128" s="1">
        <f t="shared" si="126"/>
        <v>11356</v>
      </c>
    </row>
    <row r="8129" spans="1:3" x14ac:dyDescent="0.25">
      <c r="A8129" s="1">
        <v>8128</v>
      </c>
      <c r="B8129" s="1">
        <v>127701814</v>
      </c>
      <c r="C8129" s="1">
        <f t="shared" si="126"/>
        <v>12996</v>
      </c>
    </row>
    <row r="8130" spans="1:3" x14ac:dyDescent="0.25">
      <c r="A8130" s="1">
        <v>8129</v>
      </c>
      <c r="B8130" s="1">
        <v>127713160</v>
      </c>
      <c r="C8130" s="1">
        <f t="shared" ref="C8130:C8193" si="127">B8130-B8129</f>
        <v>11346</v>
      </c>
    </row>
    <row r="8131" spans="1:3" x14ac:dyDescent="0.25">
      <c r="A8131" s="1">
        <v>8130</v>
      </c>
      <c r="B8131" s="1">
        <v>127725639</v>
      </c>
      <c r="C8131" s="1">
        <f t="shared" si="127"/>
        <v>12479</v>
      </c>
    </row>
    <row r="8132" spans="1:3" x14ac:dyDescent="0.25">
      <c r="A8132" s="1">
        <v>8131</v>
      </c>
      <c r="B8132" s="1">
        <v>127736492</v>
      </c>
      <c r="C8132" s="1">
        <f t="shared" si="127"/>
        <v>10853</v>
      </c>
    </row>
    <row r="8133" spans="1:3" x14ac:dyDescent="0.25">
      <c r="A8133" s="1">
        <v>8132</v>
      </c>
      <c r="B8133" s="1">
        <v>127748902</v>
      </c>
      <c r="C8133" s="1">
        <f t="shared" si="127"/>
        <v>12410</v>
      </c>
    </row>
    <row r="8134" spans="1:3" x14ac:dyDescent="0.25">
      <c r="A8134" s="1">
        <v>8133</v>
      </c>
      <c r="B8134" s="1">
        <v>127761553</v>
      </c>
      <c r="C8134" s="1">
        <f t="shared" si="127"/>
        <v>12651</v>
      </c>
    </row>
    <row r="8135" spans="1:3" x14ac:dyDescent="0.25">
      <c r="A8135" s="1">
        <v>8134</v>
      </c>
      <c r="B8135" s="1">
        <v>127775119</v>
      </c>
      <c r="C8135" s="1">
        <f t="shared" si="127"/>
        <v>13566</v>
      </c>
    </row>
    <row r="8136" spans="1:3" x14ac:dyDescent="0.25">
      <c r="A8136" s="1">
        <v>8135</v>
      </c>
      <c r="B8136" s="1">
        <v>127786344</v>
      </c>
      <c r="C8136" s="1">
        <f t="shared" si="127"/>
        <v>11225</v>
      </c>
    </row>
    <row r="8137" spans="1:3" x14ac:dyDescent="0.25">
      <c r="A8137" s="1">
        <v>8136</v>
      </c>
      <c r="B8137" s="1">
        <v>127799592</v>
      </c>
      <c r="C8137" s="1">
        <f t="shared" si="127"/>
        <v>13248</v>
      </c>
    </row>
    <row r="8138" spans="1:3" x14ac:dyDescent="0.25">
      <c r="A8138" s="1">
        <v>8137</v>
      </c>
      <c r="B8138" s="1">
        <v>127810703</v>
      </c>
      <c r="C8138" s="1">
        <f t="shared" si="127"/>
        <v>11111</v>
      </c>
    </row>
    <row r="8139" spans="1:3" x14ac:dyDescent="0.25">
      <c r="A8139" s="1">
        <v>8138</v>
      </c>
      <c r="B8139" s="1">
        <v>127823205</v>
      </c>
      <c r="C8139" s="1">
        <f t="shared" si="127"/>
        <v>12502</v>
      </c>
    </row>
    <row r="8140" spans="1:3" x14ac:dyDescent="0.25">
      <c r="A8140" s="1">
        <v>8139</v>
      </c>
      <c r="B8140" s="1">
        <v>127834917</v>
      </c>
      <c r="C8140" s="1">
        <f t="shared" si="127"/>
        <v>11712</v>
      </c>
    </row>
    <row r="8141" spans="1:3" x14ac:dyDescent="0.25">
      <c r="A8141" s="1">
        <v>8140</v>
      </c>
      <c r="B8141" s="1">
        <v>127851104</v>
      </c>
      <c r="C8141" s="1">
        <f t="shared" si="127"/>
        <v>16187</v>
      </c>
    </row>
    <row r="8142" spans="1:3" x14ac:dyDescent="0.25">
      <c r="A8142" s="1">
        <v>8141</v>
      </c>
      <c r="B8142" s="1">
        <v>127861825</v>
      </c>
      <c r="C8142" s="1">
        <f t="shared" si="127"/>
        <v>10721</v>
      </c>
    </row>
    <row r="8143" spans="1:3" x14ac:dyDescent="0.25">
      <c r="A8143" s="1">
        <v>8142</v>
      </c>
      <c r="B8143" s="1">
        <v>127874127</v>
      </c>
      <c r="C8143" s="1">
        <f t="shared" si="127"/>
        <v>12302</v>
      </c>
    </row>
    <row r="8144" spans="1:3" x14ac:dyDescent="0.25">
      <c r="A8144" s="1">
        <v>8143</v>
      </c>
      <c r="B8144" s="1">
        <v>127885661</v>
      </c>
      <c r="C8144" s="1">
        <f t="shared" si="127"/>
        <v>11534</v>
      </c>
    </row>
    <row r="8145" spans="1:3" x14ac:dyDescent="0.25">
      <c r="A8145" s="1">
        <v>8144</v>
      </c>
      <c r="B8145" s="1">
        <v>127899125</v>
      </c>
      <c r="C8145" s="1">
        <f t="shared" si="127"/>
        <v>13464</v>
      </c>
    </row>
    <row r="8146" spans="1:3" x14ac:dyDescent="0.25">
      <c r="A8146" s="1">
        <v>8145</v>
      </c>
      <c r="B8146" s="1">
        <v>127912628</v>
      </c>
      <c r="C8146" s="1">
        <f t="shared" si="127"/>
        <v>13503</v>
      </c>
    </row>
    <row r="8147" spans="1:3" x14ac:dyDescent="0.25">
      <c r="A8147" s="1">
        <v>8146</v>
      </c>
      <c r="B8147" s="1">
        <v>127927403</v>
      </c>
      <c r="C8147" s="1">
        <f t="shared" si="127"/>
        <v>14775</v>
      </c>
    </row>
    <row r="8148" spans="1:3" x14ac:dyDescent="0.25">
      <c r="A8148" s="1">
        <v>8147</v>
      </c>
      <c r="B8148" s="1">
        <v>127938299</v>
      </c>
      <c r="C8148" s="1">
        <f t="shared" si="127"/>
        <v>10896</v>
      </c>
    </row>
    <row r="8149" spans="1:3" x14ac:dyDescent="0.25">
      <c r="A8149" s="1">
        <v>8148</v>
      </c>
      <c r="B8149" s="1">
        <v>127951424</v>
      </c>
      <c r="C8149" s="1">
        <f t="shared" si="127"/>
        <v>13125</v>
      </c>
    </row>
    <row r="8150" spans="1:3" x14ac:dyDescent="0.25">
      <c r="A8150" s="1">
        <v>8149</v>
      </c>
      <c r="B8150" s="1">
        <v>127963864</v>
      </c>
      <c r="C8150" s="1">
        <f t="shared" si="127"/>
        <v>12440</v>
      </c>
    </row>
    <row r="8151" spans="1:3" x14ac:dyDescent="0.25">
      <c r="A8151" s="1">
        <v>8150</v>
      </c>
      <c r="B8151" s="1">
        <v>127977648</v>
      </c>
      <c r="C8151" s="1">
        <f t="shared" si="127"/>
        <v>13784</v>
      </c>
    </row>
    <row r="8152" spans="1:3" x14ac:dyDescent="0.25">
      <c r="A8152" s="1">
        <v>8151</v>
      </c>
      <c r="B8152" s="1">
        <v>127988528</v>
      </c>
      <c r="C8152" s="1">
        <f t="shared" si="127"/>
        <v>10880</v>
      </c>
    </row>
    <row r="8153" spans="1:3" x14ac:dyDescent="0.25">
      <c r="A8153" s="1">
        <v>8152</v>
      </c>
      <c r="B8153" s="1">
        <v>128001725</v>
      </c>
      <c r="C8153" s="1">
        <f t="shared" si="127"/>
        <v>13197</v>
      </c>
    </row>
    <row r="8154" spans="1:3" x14ac:dyDescent="0.25">
      <c r="A8154" s="1">
        <v>8153</v>
      </c>
      <c r="B8154" s="1">
        <v>128013059</v>
      </c>
      <c r="C8154" s="1">
        <f t="shared" si="127"/>
        <v>11334</v>
      </c>
    </row>
    <row r="8155" spans="1:3" x14ac:dyDescent="0.25">
      <c r="A8155" s="1">
        <v>8154</v>
      </c>
      <c r="B8155" s="1">
        <v>128026388</v>
      </c>
      <c r="C8155" s="1">
        <f t="shared" si="127"/>
        <v>13329</v>
      </c>
    </row>
    <row r="8156" spans="1:3" x14ac:dyDescent="0.25">
      <c r="A8156" s="1">
        <v>8155</v>
      </c>
      <c r="B8156" s="1">
        <v>128037779</v>
      </c>
      <c r="C8156" s="1">
        <f t="shared" si="127"/>
        <v>11391</v>
      </c>
    </row>
    <row r="8157" spans="1:3" x14ac:dyDescent="0.25">
      <c r="A8157" s="1">
        <v>8156</v>
      </c>
      <c r="B8157" s="1">
        <v>128052929</v>
      </c>
      <c r="C8157" s="1">
        <f t="shared" si="127"/>
        <v>15150</v>
      </c>
    </row>
    <row r="8158" spans="1:3" x14ac:dyDescent="0.25">
      <c r="A8158" s="1">
        <v>8157</v>
      </c>
      <c r="B8158" s="1">
        <v>128063769</v>
      </c>
      <c r="C8158" s="1">
        <f t="shared" si="127"/>
        <v>10840</v>
      </c>
    </row>
    <row r="8159" spans="1:3" x14ac:dyDescent="0.25">
      <c r="A8159" s="1">
        <v>8158</v>
      </c>
      <c r="B8159" s="1">
        <v>128076035</v>
      </c>
      <c r="C8159" s="1">
        <f t="shared" si="127"/>
        <v>12266</v>
      </c>
    </row>
    <row r="8160" spans="1:3" x14ac:dyDescent="0.25">
      <c r="A8160" s="1">
        <v>8159</v>
      </c>
      <c r="B8160" s="1">
        <v>128087895</v>
      </c>
      <c r="C8160" s="1">
        <f t="shared" si="127"/>
        <v>11860</v>
      </c>
    </row>
    <row r="8161" spans="1:3" x14ac:dyDescent="0.25">
      <c r="A8161" s="1">
        <v>8160</v>
      </c>
      <c r="B8161" s="1">
        <v>128101407</v>
      </c>
      <c r="C8161" s="1">
        <f t="shared" si="127"/>
        <v>13512</v>
      </c>
    </row>
    <row r="8162" spans="1:3" x14ac:dyDescent="0.25">
      <c r="A8162" s="1">
        <v>8161</v>
      </c>
      <c r="B8162" s="1">
        <v>128112385</v>
      </c>
      <c r="C8162" s="1">
        <f t="shared" si="127"/>
        <v>10978</v>
      </c>
    </row>
    <row r="8163" spans="1:3" x14ac:dyDescent="0.25">
      <c r="A8163" s="1">
        <v>8162</v>
      </c>
      <c r="B8163" s="1">
        <v>128125194</v>
      </c>
      <c r="C8163" s="1">
        <f t="shared" si="127"/>
        <v>12809</v>
      </c>
    </row>
    <row r="8164" spans="1:3" x14ac:dyDescent="0.25">
      <c r="A8164" s="1">
        <v>8163</v>
      </c>
      <c r="B8164" s="1">
        <v>128136635</v>
      </c>
      <c r="C8164" s="1">
        <f t="shared" si="127"/>
        <v>11441</v>
      </c>
    </row>
    <row r="8165" spans="1:3" x14ac:dyDescent="0.25">
      <c r="A8165" s="1">
        <v>8164</v>
      </c>
      <c r="B8165" s="1">
        <v>128149521</v>
      </c>
      <c r="C8165" s="1">
        <f t="shared" si="127"/>
        <v>12886</v>
      </c>
    </row>
    <row r="8166" spans="1:3" x14ac:dyDescent="0.25">
      <c r="A8166" s="1">
        <v>8165</v>
      </c>
      <c r="B8166" s="1">
        <v>128162426</v>
      </c>
      <c r="C8166" s="1">
        <f t="shared" si="127"/>
        <v>12905</v>
      </c>
    </row>
    <row r="8167" spans="1:3" x14ac:dyDescent="0.25">
      <c r="A8167" s="1">
        <v>8166</v>
      </c>
      <c r="B8167" s="1">
        <v>128177477</v>
      </c>
      <c r="C8167" s="1">
        <f t="shared" si="127"/>
        <v>15051</v>
      </c>
    </row>
    <row r="8168" spans="1:3" x14ac:dyDescent="0.25">
      <c r="A8168" s="1">
        <v>8167</v>
      </c>
      <c r="B8168" s="1">
        <v>128188447</v>
      </c>
      <c r="C8168" s="1">
        <f t="shared" si="127"/>
        <v>10970</v>
      </c>
    </row>
    <row r="8169" spans="1:3" x14ac:dyDescent="0.25">
      <c r="A8169" s="1">
        <v>8168</v>
      </c>
      <c r="B8169" s="1">
        <v>128201588</v>
      </c>
      <c r="C8169" s="1">
        <f t="shared" si="127"/>
        <v>13141</v>
      </c>
    </row>
    <row r="8170" spans="1:3" x14ac:dyDescent="0.25">
      <c r="A8170" s="1">
        <v>8169</v>
      </c>
      <c r="B8170" s="1">
        <v>128213152</v>
      </c>
      <c r="C8170" s="1">
        <f t="shared" si="127"/>
        <v>11564</v>
      </c>
    </row>
    <row r="8171" spans="1:3" x14ac:dyDescent="0.25">
      <c r="A8171" s="1">
        <v>8170</v>
      </c>
      <c r="B8171" s="1">
        <v>128227260</v>
      </c>
      <c r="C8171" s="1">
        <f t="shared" si="127"/>
        <v>14108</v>
      </c>
    </row>
    <row r="8172" spans="1:3" x14ac:dyDescent="0.25">
      <c r="A8172" s="1">
        <v>8171</v>
      </c>
      <c r="B8172" s="1">
        <v>128239384</v>
      </c>
      <c r="C8172" s="1">
        <f t="shared" si="127"/>
        <v>12124</v>
      </c>
    </row>
    <row r="8173" spans="1:3" x14ac:dyDescent="0.25">
      <c r="A8173" s="1">
        <v>8172</v>
      </c>
      <c r="B8173" s="1">
        <v>128252687</v>
      </c>
      <c r="C8173" s="1">
        <f t="shared" si="127"/>
        <v>13303</v>
      </c>
    </row>
    <row r="8174" spans="1:3" x14ac:dyDescent="0.25">
      <c r="A8174" s="1">
        <v>8173</v>
      </c>
      <c r="B8174" s="1">
        <v>128263610</v>
      </c>
      <c r="C8174" s="1">
        <f t="shared" si="127"/>
        <v>10923</v>
      </c>
    </row>
    <row r="8175" spans="1:3" x14ac:dyDescent="0.25">
      <c r="A8175" s="1">
        <v>8174</v>
      </c>
      <c r="B8175" s="1">
        <v>128277026</v>
      </c>
      <c r="C8175" s="1">
        <f t="shared" si="127"/>
        <v>13416</v>
      </c>
    </row>
    <row r="8176" spans="1:3" x14ac:dyDescent="0.25">
      <c r="A8176" s="1">
        <v>8175</v>
      </c>
      <c r="B8176" s="1">
        <v>128287638</v>
      </c>
      <c r="C8176" s="1">
        <f t="shared" si="127"/>
        <v>10612</v>
      </c>
    </row>
    <row r="8177" spans="1:3" x14ac:dyDescent="0.25">
      <c r="A8177" s="1">
        <v>8176</v>
      </c>
      <c r="B8177" s="1">
        <v>128300092</v>
      </c>
      <c r="C8177" s="1">
        <f t="shared" si="127"/>
        <v>12454</v>
      </c>
    </row>
    <row r="8178" spans="1:3" x14ac:dyDescent="0.25">
      <c r="A8178" s="1">
        <v>8177</v>
      </c>
      <c r="B8178" s="1">
        <v>128311152</v>
      </c>
      <c r="C8178" s="1">
        <f t="shared" si="127"/>
        <v>11060</v>
      </c>
    </row>
    <row r="8179" spans="1:3" x14ac:dyDescent="0.25">
      <c r="A8179" s="1">
        <v>8178</v>
      </c>
      <c r="B8179" s="1">
        <v>128323489</v>
      </c>
      <c r="C8179" s="1">
        <f t="shared" si="127"/>
        <v>12337</v>
      </c>
    </row>
    <row r="8180" spans="1:3" x14ac:dyDescent="0.25">
      <c r="A8180" s="1">
        <v>8179</v>
      </c>
      <c r="B8180" s="1">
        <v>128334693</v>
      </c>
      <c r="C8180" s="1">
        <f t="shared" si="127"/>
        <v>11204</v>
      </c>
    </row>
    <row r="8181" spans="1:3" x14ac:dyDescent="0.25">
      <c r="A8181" s="1">
        <v>8180</v>
      </c>
      <c r="B8181" s="1">
        <v>128347175</v>
      </c>
      <c r="C8181" s="1">
        <f t="shared" si="127"/>
        <v>12482</v>
      </c>
    </row>
    <row r="8182" spans="1:3" x14ac:dyDescent="0.25">
      <c r="A8182" s="1">
        <v>8181</v>
      </c>
      <c r="B8182" s="1">
        <v>128359608</v>
      </c>
      <c r="C8182" s="1">
        <f t="shared" si="127"/>
        <v>12433</v>
      </c>
    </row>
    <row r="8183" spans="1:3" x14ac:dyDescent="0.25">
      <c r="A8183" s="1">
        <v>8182</v>
      </c>
      <c r="B8183" s="1">
        <v>128373507</v>
      </c>
      <c r="C8183" s="1">
        <f t="shared" si="127"/>
        <v>13899</v>
      </c>
    </row>
    <row r="8184" spans="1:3" x14ac:dyDescent="0.25">
      <c r="A8184" s="1">
        <v>8183</v>
      </c>
      <c r="B8184" s="1">
        <v>128384454</v>
      </c>
      <c r="C8184" s="1">
        <f t="shared" si="127"/>
        <v>10947</v>
      </c>
    </row>
    <row r="8185" spans="1:3" x14ac:dyDescent="0.25">
      <c r="A8185" s="1">
        <v>8184</v>
      </c>
      <c r="B8185" s="1">
        <v>128397105</v>
      </c>
      <c r="C8185" s="1">
        <f t="shared" si="127"/>
        <v>12651</v>
      </c>
    </row>
    <row r="8186" spans="1:3" x14ac:dyDescent="0.25">
      <c r="A8186" s="1">
        <v>8185</v>
      </c>
      <c r="B8186" s="1">
        <v>128408363</v>
      </c>
      <c r="C8186" s="1">
        <f t="shared" si="127"/>
        <v>11258</v>
      </c>
    </row>
    <row r="8187" spans="1:3" x14ac:dyDescent="0.25">
      <c r="A8187" s="1">
        <v>8186</v>
      </c>
      <c r="B8187" s="1">
        <v>128425160</v>
      </c>
      <c r="C8187" s="1">
        <f t="shared" si="127"/>
        <v>16797</v>
      </c>
    </row>
    <row r="8188" spans="1:3" x14ac:dyDescent="0.25">
      <c r="A8188" s="1">
        <v>8187</v>
      </c>
      <c r="B8188" s="1">
        <v>128436899</v>
      </c>
      <c r="C8188" s="1">
        <f t="shared" si="127"/>
        <v>11739</v>
      </c>
    </row>
    <row r="8189" spans="1:3" x14ac:dyDescent="0.25">
      <c r="A8189" s="1">
        <v>8188</v>
      </c>
      <c r="B8189" s="1">
        <v>128450999</v>
      </c>
      <c r="C8189" s="1">
        <f t="shared" si="127"/>
        <v>14100</v>
      </c>
    </row>
    <row r="8190" spans="1:3" x14ac:dyDescent="0.25">
      <c r="A8190" s="1">
        <v>8189</v>
      </c>
      <c r="B8190" s="1">
        <v>128462698</v>
      </c>
      <c r="C8190" s="1">
        <f t="shared" si="127"/>
        <v>11699</v>
      </c>
    </row>
    <row r="8191" spans="1:3" x14ac:dyDescent="0.25">
      <c r="A8191" s="1">
        <v>8190</v>
      </c>
      <c r="B8191" s="1">
        <v>128475790</v>
      </c>
      <c r="C8191" s="1">
        <f t="shared" si="127"/>
        <v>13092</v>
      </c>
    </row>
    <row r="8192" spans="1:3" x14ac:dyDescent="0.25">
      <c r="A8192" s="1">
        <v>8191</v>
      </c>
      <c r="B8192" s="1">
        <v>128487178</v>
      </c>
      <c r="C8192" s="1">
        <f t="shared" si="127"/>
        <v>11388</v>
      </c>
    </row>
    <row r="8193" spans="1:3" x14ac:dyDescent="0.25">
      <c r="A8193" s="1">
        <v>8192</v>
      </c>
      <c r="B8193" s="1">
        <v>128500025</v>
      </c>
      <c r="C8193" s="1">
        <f t="shared" si="127"/>
        <v>12847</v>
      </c>
    </row>
    <row r="8194" spans="1:3" x14ac:dyDescent="0.25">
      <c r="A8194" s="1">
        <v>8193</v>
      </c>
      <c r="B8194" s="1">
        <v>128511025</v>
      </c>
      <c r="C8194" s="1">
        <f t="shared" ref="C8194:C8257" si="128">B8194-B8193</f>
        <v>11000</v>
      </c>
    </row>
    <row r="8195" spans="1:3" x14ac:dyDescent="0.25">
      <c r="A8195" s="1">
        <v>8194</v>
      </c>
      <c r="B8195" s="1">
        <v>128523898</v>
      </c>
      <c r="C8195" s="1">
        <f t="shared" si="128"/>
        <v>12873</v>
      </c>
    </row>
    <row r="8196" spans="1:3" x14ac:dyDescent="0.25">
      <c r="A8196" s="1">
        <v>8195</v>
      </c>
      <c r="B8196" s="1">
        <v>128535067</v>
      </c>
      <c r="C8196" s="1">
        <f t="shared" si="128"/>
        <v>11169</v>
      </c>
    </row>
    <row r="8197" spans="1:3" x14ac:dyDescent="0.25">
      <c r="A8197" s="1">
        <v>8196</v>
      </c>
      <c r="B8197" s="1">
        <v>128549806</v>
      </c>
      <c r="C8197" s="1">
        <f t="shared" si="128"/>
        <v>14739</v>
      </c>
    </row>
    <row r="8198" spans="1:3" x14ac:dyDescent="0.25">
      <c r="A8198" s="1">
        <v>8197</v>
      </c>
      <c r="B8198" s="1">
        <v>128563057</v>
      </c>
      <c r="C8198" s="1">
        <f t="shared" si="128"/>
        <v>13251</v>
      </c>
    </row>
    <row r="8199" spans="1:3" x14ac:dyDescent="0.25">
      <c r="A8199" s="1">
        <v>8198</v>
      </c>
      <c r="B8199" s="1">
        <v>128576794</v>
      </c>
      <c r="C8199" s="1">
        <f t="shared" si="128"/>
        <v>13737</v>
      </c>
    </row>
    <row r="8200" spans="1:3" x14ac:dyDescent="0.25">
      <c r="A8200" s="1">
        <v>8199</v>
      </c>
      <c r="B8200" s="1">
        <v>128587927</v>
      </c>
      <c r="C8200" s="1">
        <f t="shared" si="128"/>
        <v>11133</v>
      </c>
    </row>
    <row r="8201" spans="1:3" x14ac:dyDescent="0.25">
      <c r="A8201" s="1">
        <v>8200</v>
      </c>
      <c r="B8201" s="1">
        <v>128601905</v>
      </c>
      <c r="C8201" s="1">
        <f t="shared" si="128"/>
        <v>13978</v>
      </c>
    </row>
    <row r="8202" spans="1:3" x14ac:dyDescent="0.25">
      <c r="A8202" s="1">
        <v>8201</v>
      </c>
      <c r="B8202" s="1">
        <v>128613910</v>
      </c>
      <c r="C8202" s="1">
        <f t="shared" si="128"/>
        <v>12005</v>
      </c>
    </row>
    <row r="8203" spans="1:3" x14ac:dyDescent="0.25">
      <c r="A8203" s="1">
        <v>8202</v>
      </c>
      <c r="B8203" s="1">
        <v>128628705</v>
      </c>
      <c r="C8203" s="1">
        <f t="shared" si="128"/>
        <v>14795</v>
      </c>
    </row>
    <row r="8204" spans="1:3" x14ac:dyDescent="0.25">
      <c r="A8204" s="1">
        <v>8203</v>
      </c>
      <c r="B8204" s="1">
        <v>128640812</v>
      </c>
      <c r="C8204" s="1">
        <f t="shared" si="128"/>
        <v>12107</v>
      </c>
    </row>
    <row r="8205" spans="1:3" x14ac:dyDescent="0.25">
      <c r="A8205" s="1">
        <v>8204</v>
      </c>
      <c r="B8205" s="1">
        <v>128654943</v>
      </c>
      <c r="C8205" s="1">
        <f t="shared" si="128"/>
        <v>14131</v>
      </c>
    </row>
    <row r="8206" spans="1:3" x14ac:dyDescent="0.25">
      <c r="A8206" s="1">
        <v>8205</v>
      </c>
      <c r="B8206" s="1">
        <v>128666465</v>
      </c>
      <c r="C8206" s="1">
        <f t="shared" si="128"/>
        <v>11522</v>
      </c>
    </row>
    <row r="8207" spans="1:3" x14ac:dyDescent="0.25">
      <c r="A8207" s="1">
        <v>8206</v>
      </c>
      <c r="B8207" s="1">
        <v>128680413</v>
      </c>
      <c r="C8207" s="1">
        <f t="shared" si="128"/>
        <v>13948</v>
      </c>
    </row>
    <row r="8208" spans="1:3" x14ac:dyDescent="0.25">
      <c r="A8208" s="1">
        <v>8207</v>
      </c>
      <c r="B8208" s="1">
        <v>128692134</v>
      </c>
      <c r="C8208" s="1">
        <f t="shared" si="128"/>
        <v>11721</v>
      </c>
    </row>
    <row r="8209" spans="1:3" x14ac:dyDescent="0.25">
      <c r="A8209" s="1">
        <v>8208</v>
      </c>
      <c r="B8209" s="1">
        <v>128705964</v>
      </c>
      <c r="C8209" s="1">
        <f t="shared" si="128"/>
        <v>13830</v>
      </c>
    </row>
    <row r="8210" spans="1:3" x14ac:dyDescent="0.25">
      <c r="A8210" s="1">
        <v>8209</v>
      </c>
      <c r="B8210" s="1">
        <v>128717643</v>
      </c>
      <c r="C8210" s="1">
        <f t="shared" si="128"/>
        <v>11679</v>
      </c>
    </row>
    <row r="8211" spans="1:3" x14ac:dyDescent="0.25">
      <c r="A8211" s="1">
        <v>8210</v>
      </c>
      <c r="B8211" s="1">
        <v>128732479</v>
      </c>
      <c r="C8211" s="1">
        <f t="shared" si="128"/>
        <v>14836</v>
      </c>
    </row>
    <row r="8212" spans="1:3" x14ac:dyDescent="0.25">
      <c r="A8212" s="1">
        <v>8211</v>
      </c>
      <c r="B8212" s="1">
        <v>128745163</v>
      </c>
      <c r="C8212" s="1">
        <f t="shared" si="128"/>
        <v>12684</v>
      </c>
    </row>
    <row r="8213" spans="1:3" x14ac:dyDescent="0.25">
      <c r="A8213" s="1">
        <v>8212</v>
      </c>
      <c r="B8213" s="1">
        <v>128761220</v>
      </c>
      <c r="C8213" s="1">
        <f t="shared" si="128"/>
        <v>16057</v>
      </c>
    </row>
    <row r="8214" spans="1:3" x14ac:dyDescent="0.25">
      <c r="A8214" s="1">
        <v>8213</v>
      </c>
      <c r="B8214" s="1">
        <v>128773832</v>
      </c>
      <c r="C8214" s="1">
        <f t="shared" si="128"/>
        <v>12612</v>
      </c>
    </row>
    <row r="8215" spans="1:3" x14ac:dyDescent="0.25">
      <c r="A8215" s="1">
        <v>8214</v>
      </c>
      <c r="B8215" s="1">
        <v>128788716</v>
      </c>
      <c r="C8215" s="1">
        <f t="shared" si="128"/>
        <v>14884</v>
      </c>
    </row>
    <row r="8216" spans="1:3" x14ac:dyDescent="0.25">
      <c r="A8216" s="1">
        <v>8215</v>
      </c>
      <c r="B8216" s="1">
        <v>128801366</v>
      </c>
      <c r="C8216" s="1">
        <f t="shared" si="128"/>
        <v>12650</v>
      </c>
    </row>
    <row r="8217" spans="1:3" x14ac:dyDescent="0.25">
      <c r="A8217" s="1">
        <v>8216</v>
      </c>
      <c r="B8217" s="1">
        <v>128816223</v>
      </c>
      <c r="C8217" s="1">
        <f t="shared" si="128"/>
        <v>14857</v>
      </c>
    </row>
    <row r="8218" spans="1:3" x14ac:dyDescent="0.25">
      <c r="A8218" s="1">
        <v>8217</v>
      </c>
      <c r="B8218" s="1">
        <v>128833363</v>
      </c>
      <c r="C8218" s="1">
        <f t="shared" si="128"/>
        <v>17140</v>
      </c>
    </row>
    <row r="8219" spans="1:3" x14ac:dyDescent="0.25">
      <c r="A8219" s="1">
        <v>8218</v>
      </c>
      <c r="B8219" s="1">
        <v>128849808</v>
      </c>
      <c r="C8219" s="1">
        <f t="shared" si="128"/>
        <v>16445</v>
      </c>
    </row>
    <row r="8220" spans="1:3" x14ac:dyDescent="0.25">
      <c r="A8220" s="1">
        <v>8219</v>
      </c>
      <c r="B8220" s="1">
        <v>128863435</v>
      </c>
      <c r="C8220" s="1">
        <f t="shared" si="128"/>
        <v>13627</v>
      </c>
    </row>
    <row r="8221" spans="1:3" x14ac:dyDescent="0.25">
      <c r="A8221" s="1">
        <v>8220</v>
      </c>
      <c r="B8221" s="1">
        <v>128880323</v>
      </c>
      <c r="C8221" s="1">
        <f t="shared" si="128"/>
        <v>16888</v>
      </c>
    </row>
    <row r="8222" spans="1:3" x14ac:dyDescent="0.25">
      <c r="A8222" s="1">
        <v>8221</v>
      </c>
      <c r="B8222" s="1">
        <v>128894197</v>
      </c>
      <c r="C8222" s="1">
        <f t="shared" si="128"/>
        <v>13874</v>
      </c>
    </row>
    <row r="8223" spans="1:3" x14ac:dyDescent="0.25">
      <c r="A8223" s="1">
        <v>8222</v>
      </c>
      <c r="B8223" s="1">
        <v>128910380</v>
      </c>
      <c r="C8223" s="1">
        <f t="shared" si="128"/>
        <v>16183</v>
      </c>
    </row>
    <row r="8224" spans="1:3" x14ac:dyDescent="0.25">
      <c r="A8224" s="1">
        <v>8223</v>
      </c>
      <c r="B8224" s="1">
        <v>128925100</v>
      </c>
      <c r="C8224" s="1">
        <f t="shared" si="128"/>
        <v>14720</v>
      </c>
    </row>
    <row r="8225" spans="1:3" x14ac:dyDescent="0.25">
      <c r="A8225" s="1">
        <v>8224</v>
      </c>
      <c r="B8225" s="1">
        <v>128943324</v>
      </c>
      <c r="C8225" s="1">
        <f t="shared" si="128"/>
        <v>18224</v>
      </c>
    </row>
    <row r="8226" spans="1:3" x14ac:dyDescent="0.25">
      <c r="A8226" s="1">
        <v>8225</v>
      </c>
      <c r="B8226" s="1">
        <v>128960107</v>
      </c>
      <c r="C8226" s="1">
        <f t="shared" si="128"/>
        <v>16783</v>
      </c>
    </row>
    <row r="8227" spans="1:3" x14ac:dyDescent="0.25">
      <c r="A8227" s="1">
        <v>8226</v>
      </c>
      <c r="B8227" s="1">
        <v>128978414</v>
      </c>
      <c r="C8227" s="1">
        <f t="shared" si="128"/>
        <v>18307</v>
      </c>
    </row>
    <row r="8228" spans="1:3" x14ac:dyDescent="0.25">
      <c r="A8228" s="1">
        <v>8227</v>
      </c>
      <c r="B8228" s="1">
        <v>128994149</v>
      </c>
      <c r="C8228" s="1">
        <f t="shared" si="128"/>
        <v>15735</v>
      </c>
    </row>
    <row r="8229" spans="1:3" x14ac:dyDescent="0.25">
      <c r="A8229" s="1">
        <v>8228</v>
      </c>
      <c r="B8229" s="1">
        <v>129011208</v>
      </c>
      <c r="C8229" s="1">
        <f t="shared" si="128"/>
        <v>17059</v>
      </c>
    </row>
    <row r="8230" spans="1:3" x14ac:dyDescent="0.25">
      <c r="A8230" s="1">
        <v>8229</v>
      </c>
      <c r="B8230" s="1">
        <v>129026984</v>
      </c>
      <c r="C8230" s="1">
        <f t="shared" si="128"/>
        <v>15776</v>
      </c>
    </row>
    <row r="8231" spans="1:3" x14ac:dyDescent="0.25">
      <c r="A8231" s="1">
        <v>8230</v>
      </c>
      <c r="B8231" s="1">
        <v>129045821</v>
      </c>
      <c r="C8231" s="1">
        <f t="shared" si="128"/>
        <v>18837</v>
      </c>
    </row>
    <row r="8232" spans="1:3" x14ac:dyDescent="0.25">
      <c r="A8232" s="1">
        <v>8231</v>
      </c>
      <c r="B8232" s="1">
        <v>129063063</v>
      </c>
      <c r="C8232" s="1">
        <f t="shared" si="128"/>
        <v>17242</v>
      </c>
    </row>
    <row r="8233" spans="1:3" x14ac:dyDescent="0.25">
      <c r="A8233" s="1">
        <v>8232</v>
      </c>
      <c r="B8233" s="1">
        <v>129082864</v>
      </c>
      <c r="C8233" s="1">
        <f t="shared" si="128"/>
        <v>19801</v>
      </c>
    </row>
    <row r="8234" spans="1:3" x14ac:dyDescent="0.25">
      <c r="A8234" s="1">
        <v>8233</v>
      </c>
      <c r="B8234" s="1">
        <v>129100131</v>
      </c>
      <c r="C8234" s="1">
        <f t="shared" si="128"/>
        <v>17267</v>
      </c>
    </row>
    <row r="8235" spans="1:3" x14ac:dyDescent="0.25">
      <c r="A8235" s="1">
        <v>8234</v>
      </c>
      <c r="B8235" s="1">
        <v>129120102</v>
      </c>
      <c r="C8235" s="1">
        <f t="shared" si="128"/>
        <v>19971</v>
      </c>
    </row>
    <row r="8236" spans="1:3" x14ac:dyDescent="0.25">
      <c r="A8236" s="1">
        <v>8235</v>
      </c>
      <c r="B8236" s="1">
        <v>129138006</v>
      </c>
      <c r="C8236" s="1">
        <f t="shared" si="128"/>
        <v>17904</v>
      </c>
    </row>
    <row r="8237" spans="1:3" x14ac:dyDescent="0.25">
      <c r="A8237" s="1">
        <v>8236</v>
      </c>
      <c r="B8237" s="1">
        <v>129159694</v>
      </c>
      <c r="C8237" s="1">
        <f t="shared" si="128"/>
        <v>21688</v>
      </c>
    </row>
    <row r="8238" spans="1:3" x14ac:dyDescent="0.25">
      <c r="A8238" s="1">
        <v>8237</v>
      </c>
      <c r="B8238" s="1">
        <v>129178512</v>
      </c>
      <c r="C8238" s="1">
        <f t="shared" si="128"/>
        <v>18818</v>
      </c>
    </row>
    <row r="8239" spans="1:3" x14ac:dyDescent="0.25">
      <c r="A8239" s="1">
        <v>8238</v>
      </c>
      <c r="B8239" s="1">
        <v>129199423</v>
      </c>
      <c r="C8239" s="1">
        <f t="shared" si="128"/>
        <v>20911</v>
      </c>
    </row>
    <row r="8240" spans="1:3" x14ac:dyDescent="0.25">
      <c r="A8240" s="1">
        <v>8239</v>
      </c>
      <c r="B8240" s="1">
        <v>129219326</v>
      </c>
      <c r="C8240" s="1">
        <f t="shared" si="128"/>
        <v>19903</v>
      </c>
    </row>
    <row r="8241" spans="1:3" x14ac:dyDescent="0.25">
      <c r="A8241" s="1">
        <v>8240</v>
      </c>
      <c r="B8241" s="1">
        <v>129237672</v>
      </c>
      <c r="C8241" s="1">
        <f t="shared" si="128"/>
        <v>18346</v>
      </c>
    </row>
    <row r="8242" spans="1:3" x14ac:dyDescent="0.25">
      <c r="A8242" s="1">
        <v>8241</v>
      </c>
      <c r="B8242" s="1">
        <v>129258242</v>
      </c>
      <c r="C8242" s="1">
        <f t="shared" si="128"/>
        <v>20570</v>
      </c>
    </row>
    <row r="8243" spans="1:3" x14ac:dyDescent="0.25">
      <c r="A8243" s="1">
        <v>8242</v>
      </c>
      <c r="B8243" s="1">
        <v>129280279</v>
      </c>
      <c r="C8243" s="1">
        <f t="shared" si="128"/>
        <v>22037</v>
      </c>
    </row>
    <row r="8244" spans="1:3" x14ac:dyDescent="0.25">
      <c r="A8244" s="1">
        <v>8243</v>
      </c>
      <c r="B8244" s="1">
        <v>129301597</v>
      </c>
      <c r="C8244" s="1">
        <f t="shared" si="128"/>
        <v>21318</v>
      </c>
    </row>
    <row r="8245" spans="1:3" x14ac:dyDescent="0.25">
      <c r="A8245" s="1">
        <v>8244</v>
      </c>
      <c r="B8245" s="1">
        <v>129320706</v>
      </c>
      <c r="C8245" s="1">
        <f t="shared" si="128"/>
        <v>19109</v>
      </c>
    </row>
    <row r="8246" spans="1:3" x14ac:dyDescent="0.25">
      <c r="A8246" s="1">
        <v>8245</v>
      </c>
      <c r="B8246" s="1">
        <v>129341601</v>
      </c>
      <c r="C8246" s="1">
        <f t="shared" si="128"/>
        <v>20895</v>
      </c>
    </row>
    <row r="8247" spans="1:3" x14ac:dyDescent="0.25">
      <c r="A8247" s="1">
        <v>8246</v>
      </c>
      <c r="B8247" s="1">
        <v>129363596</v>
      </c>
      <c r="C8247" s="1">
        <f t="shared" si="128"/>
        <v>21995</v>
      </c>
    </row>
    <row r="8248" spans="1:3" x14ac:dyDescent="0.25">
      <c r="A8248" s="1">
        <v>8247</v>
      </c>
      <c r="B8248" s="1">
        <v>129385278</v>
      </c>
      <c r="C8248" s="1">
        <f t="shared" si="128"/>
        <v>21682</v>
      </c>
    </row>
    <row r="8249" spans="1:3" x14ac:dyDescent="0.25">
      <c r="A8249" s="1">
        <v>8248</v>
      </c>
      <c r="B8249" s="1">
        <v>129408498</v>
      </c>
      <c r="C8249" s="1">
        <f t="shared" si="128"/>
        <v>23220</v>
      </c>
    </row>
    <row r="8250" spans="1:3" x14ac:dyDescent="0.25">
      <c r="A8250" s="1">
        <v>8249</v>
      </c>
      <c r="B8250" s="1">
        <v>129428543</v>
      </c>
      <c r="C8250" s="1">
        <f t="shared" si="128"/>
        <v>20045</v>
      </c>
    </row>
    <row r="8251" spans="1:3" x14ac:dyDescent="0.25">
      <c r="A8251" s="1">
        <v>8250</v>
      </c>
      <c r="B8251" s="1">
        <v>129450004</v>
      </c>
      <c r="C8251" s="1">
        <f t="shared" si="128"/>
        <v>21461</v>
      </c>
    </row>
    <row r="8252" spans="1:3" x14ac:dyDescent="0.25">
      <c r="A8252" s="1">
        <v>8251</v>
      </c>
      <c r="B8252" s="1">
        <v>129471808</v>
      </c>
      <c r="C8252" s="1">
        <f t="shared" si="128"/>
        <v>21804</v>
      </c>
    </row>
    <row r="8253" spans="1:3" x14ac:dyDescent="0.25">
      <c r="A8253" s="1">
        <v>8252</v>
      </c>
      <c r="B8253" s="1">
        <v>129492144</v>
      </c>
      <c r="C8253" s="1">
        <f t="shared" si="128"/>
        <v>20336</v>
      </c>
    </row>
    <row r="8254" spans="1:3" x14ac:dyDescent="0.25">
      <c r="A8254" s="1">
        <v>8253</v>
      </c>
      <c r="B8254" s="1">
        <v>129512296</v>
      </c>
      <c r="C8254" s="1">
        <f t="shared" si="128"/>
        <v>20152</v>
      </c>
    </row>
    <row r="8255" spans="1:3" x14ac:dyDescent="0.25">
      <c r="A8255" s="1">
        <v>8254</v>
      </c>
      <c r="B8255" s="1">
        <v>129533027</v>
      </c>
      <c r="C8255" s="1">
        <f t="shared" si="128"/>
        <v>20731</v>
      </c>
    </row>
    <row r="8256" spans="1:3" x14ac:dyDescent="0.25">
      <c r="A8256" s="1">
        <v>8255</v>
      </c>
      <c r="B8256" s="1">
        <v>129554055</v>
      </c>
      <c r="C8256" s="1">
        <f t="shared" si="128"/>
        <v>21028</v>
      </c>
    </row>
    <row r="8257" spans="1:3" x14ac:dyDescent="0.25">
      <c r="A8257" s="1">
        <v>8256</v>
      </c>
      <c r="B8257" s="1">
        <v>129575632</v>
      </c>
      <c r="C8257" s="1">
        <f t="shared" si="128"/>
        <v>21577</v>
      </c>
    </row>
    <row r="8258" spans="1:3" x14ac:dyDescent="0.25">
      <c r="A8258" s="1">
        <v>8257</v>
      </c>
      <c r="B8258" s="1">
        <v>129598664</v>
      </c>
      <c r="C8258" s="1">
        <f t="shared" ref="C8258:C8321" si="129">B8258-B8257</f>
        <v>23032</v>
      </c>
    </row>
    <row r="8259" spans="1:3" x14ac:dyDescent="0.25">
      <c r="A8259" s="1">
        <v>8258</v>
      </c>
      <c r="B8259" s="1">
        <v>129618620</v>
      </c>
      <c r="C8259" s="1">
        <f t="shared" si="129"/>
        <v>19956</v>
      </c>
    </row>
    <row r="8260" spans="1:3" x14ac:dyDescent="0.25">
      <c r="A8260" s="1">
        <v>8259</v>
      </c>
      <c r="B8260" s="1">
        <v>129640802</v>
      </c>
      <c r="C8260" s="1">
        <f t="shared" si="129"/>
        <v>22182</v>
      </c>
    </row>
    <row r="8261" spans="1:3" x14ac:dyDescent="0.25">
      <c r="A8261" s="1">
        <v>8260</v>
      </c>
      <c r="B8261" s="1">
        <v>129662374</v>
      </c>
      <c r="C8261" s="1">
        <f t="shared" si="129"/>
        <v>21572</v>
      </c>
    </row>
    <row r="8262" spans="1:3" x14ac:dyDescent="0.25">
      <c r="A8262" s="1">
        <v>8261</v>
      </c>
      <c r="B8262" s="1">
        <v>129683901</v>
      </c>
      <c r="C8262" s="1">
        <f t="shared" si="129"/>
        <v>21527</v>
      </c>
    </row>
    <row r="8263" spans="1:3" x14ac:dyDescent="0.25">
      <c r="A8263" s="1">
        <v>8262</v>
      </c>
      <c r="B8263" s="1">
        <v>129704022</v>
      </c>
      <c r="C8263" s="1">
        <f t="shared" si="129"/>
        <v>20121</v>
      </c>
    </row>
    <row r="8264" spans="1:3" x14ac:dyDescent="0.25">
      <c r="A8264" s="1">
        <v>8263</v>
      </c>
      <c r="B8264" s="1">
        <v>129724036</v>
      </c>
      <c r="C8264" s="1">
        <f t="shared" si="129"/>
        <v>20014</v>
      </c>
    </row>
    <row r="8265" spans="1:3" x14ac:dyDescent="0.25">
      <c r="A8265" s="1">
        <v>8264</v>
      </c>
      <c r="B8265" s="1">
        <v>129744312</v>
      </c>
      <c r="C8265" s="1">
        <f t="shared" si="129"/>
        <v>20276</v>
      </c>
    </row>
    <row r="8266" spans="1:3" x14ac:dyDescent="0.25">
      <c r="A8266" s="1">
        <v>8265</v>
      </c>
      <c r="B8266" s="1">
        <v>129766637</v>
      </c>
      <c r="C8266" s="1">
        <f t="shared" si="129"/>
        <v>22325</v>
      </c>
    </row>
    <row r="8267" spans="1:3" x14ac:dyDescent="0.25">
      <c r="A8267" s="1">
        <v>8266</v>
      </c>
      <c r="B8267" s="1">
        <v>129788337</v>
      </c>
      <c r="C8267" s="1">
        <f t="shared" si="129"/>
        <v>21700</v>
      </c>
    </row>
    <row r="8268" spans="1:3" x14ac:dyDescent="0.25">
      <c r="A8268" s="1">
        <v>8267</v>
      </c>
      <c r="B8268" s="1">
        <v>129809841</v>
      </c>
      <c r="C8268" s="1">
        <f t="shared" si="129"/>
        <v>21504</v>
      </c>
    </row>
    <row r="8269" spans="1:3" x14ac:dyDescent="0.25">
      <c r="A8269" s="1">
        <v>8268</v>
      </c>
      <c r="B8269" s="1">
        <v>129830355</v>
      </c>
      <c r="C8269" s="1">
        <f t="shared" si="129"/>
        <v>20514</v>
      </c>
    </row>
    <row r="8270" spans="1:3" x14ac:dyDescent="0.25">
      <c r="A8270" s="1">
        <v>8269</v>
      </c>
      <c r="B8270" s="1">
        <v>129851672</v>
      </c>
      <c r="C8270" s="1">
        <f t="shared" si="129"/>
        <v>21317</v>
      </c>
    </row>
    <row r="8271" spans="1:3" x14ac:dyDescent="0.25">
      <c r="A8271" s="1">
        <v>8270</v>
      </c>
      <c r="B8271" s="1">
        <v>129875539</v>
      </c>
      <c r="C8271" s="1">
        <f t="shared" si="129"/>
        <v>23867</v>
      </c>
    </row>
    <row r="8272" spans="1:3" x14ac:dyDescent="0.25">
      <c r="A8272" s="1">
        <v>8271</v>
      </c>
      <c r="B8272" s="1">
        <v>129896590</v>
      </c>
      <c r="C8272" s="1">
        <f t="shared" si="129"/>
        <v>21051</v>
      </c>
    </row>
    <row r="8273" spans="1:3" x14ac:dyDescent="0.25">
      <c r="A8273" s="1">
        <v>8272</v>
      </c>
      <c r="B8273" s="1">
        <v>129916649</v>
      </c>
      <c r="C8273" s="1">
        <f t="shared" si="129"/>
        <v>20059</v>
      </c>
    </row>
    <row r="8274" spans="1:3" x14ac:dyDescent="0.25">
      <c r="A8274" s="1">
        <v>8273</v>
      </c>
      <c r="B8274" s="1">
        <v>129936512</v>
      </c>
      <c r="C8274" s="1">
        <f t="shared" si="129"/>
        <v>19863</v>
      </c>
    </row>
    <row r="8275" spans="1:3" x14ac:dyDescent="0.25">
      <c r="A8275" s="1">
        <v>8274</v>
      </c>
      <c r="B8275" s="1">
        <v>129957722</v>
      </c>
      <c r="C8275" s="1">
        <f t="shared" si="129"/>
        <v>21210</v>
      </c>
    </row>
    <row r="8276" spans="1:3" x14ac:dyDescent="0.25">
      <c r="A8276" s="1">
        <v>8275</v>
      </c>
      <c r="B8276" s="1">
        <v>129979693</v>
      </c>
      <c r="C8276" s="1">
        <f t="shared" si="129"/>
        <v>21971</v>
      </c>
    </row>
    <row r="8277" spans="1:3" x14ac:dyDescent="0.25">
      <c r="A8277" s="1">
        <v>8276</v>
      </c>
      <c r="B8277" s="1">
        <v>130002135</v>
      </c>
      <c r="C8277" s="1">
        <f t="shared" si="129"/>
        <v>22442</v>
      </c>
    </row>
    <row r="8278" spans="1:3" x14ac:dyDescent="0.25">
      <c r="A8278" s="1">
        <v>8277</v>
      </c>
      <c r="B8278" s="1">
        <v>130022872</v>
      </c>
      <c r="C8278" s="1">
        <f t="shared" si="129"/>
        <v>20737</v>
      </c>
    </row>
    <row r="8279" spans="1:3" x14ac:dyDescent="0.25">
      <c r="A8279" s="1">
        <v>8278</v>
      </c>
      <c r="B8279" s="1">
        <v>130043410</v>
      </c>
      <c r="C8279" s="1">
        <f t="shared" si="129"/>
        <v>20538</v>
      </c>
    </row>
    <row r="8280" spans="1:3" x14ac:dyDescent="0.25">
      <c r="A8280" s="1">
        <v>8279</v>
      </c>
      <c r="B8280" s="1">
        <v>130066728</v>
      </c>
      <c r="C8280" s="1">
        <f t="shared" si="129"/>
        <v>23318</v>
      </c>
    </row>
    <row r="8281" spans="1:3" x14ac:dyDescent="0.25">
      <c r="A8281" s="1">
        <v>8280</v>
      </c>
      <c r="B8281" s="1">
        <v>130088745</v>
      </c>
      <c r="C8281" s="1">
        <f t="shared" si="129"/>
        <v>22017</v>
      </c>
    </row>
    <row r="8282" spans="1:3" x14ac:dyDescent="0.25">
      <c r="A8282" s="1">
        <v>8281</v>
      </c>
      <c r="B8282" s="1">
        <v>130109094</v>
      </c>
      <c r="C8282" s="1">
        <f t="shared" si="129"/>
        <v>20349</v>
      </c>
    </row>
    <row r="8283" spans="1:3" x14ac:dyDescent="0.25">
      <c r="A8283" s="1">
        <v>8282</v>
      </c>
      <c r="B8283" s="1">
        <v>130128201</v>
      </c>
      <c r="C8283" s="1">
        <f t="shared" si="129"/>
        <v>19107</v>
      </c>
    </row>
    <row r="8284" spans="1:3" x14ac:dyDescent="0.25">
      <c r="A8284" s="1">
        <v>8283</v>
      </c>
      <c r="B8284" s="1">
        <v>130150900</v>
      </c>
      <c r="C8284" s="1">
        <f t="shared" si="129"/>
        <v>22699</v>
      </c>
    </row>
    <row r="8285" spans="1:3" x14ac:dyDescent="0.25">
      <c r="A8285" s="1">
        <v>8284</v>
      </c>
      <c r="B8285" s="1">
        <v>130175030</v>
      </c>
      <c r="C8285" s="1">
        <f t="shared" si="129"/>
        <v>24130</v>
      </c>
    </row>
    <row r="8286" spans="1:3" x14ac:dyDescent="0.25">
      <c r="A8286" s="1">
        <v>8285</v>
      </c>
      <c r="B8286" s="1">
        <v>130198631</v>
      </c>
      <c r="C8286" s="1">
        <f t="shared" si="129"/>
        <v>23601</v>
      </c>
    </row>
    <row r="8287" spans="1:3" x14ac:dyDescent="0.25">
      <c r="A8287" s="1">
        <v>8286</v>
      </c>
      <c r="B8287" s="1">
        <v>130219945</v>
      </c>
      <c r="C8287" s="1">
        <f t="shared" si="129"/>
        <v>21314</v>
      </c>
    </row>
    <row r="8288" spans="1:3" x14ac:dyDescent="0.25">
      <c r="A8288" s="1">
        <v>8287</v>
      </c>
      <c r="B8288" s="1">
        <v>130240058</v>
      </c>
      <c r="C8288" s="1">
        <f t="shared" si="129"/>
        <v>20113</v>
      </c>
    </row>
    <row r="8289" spans="1:3" x14ac:dyDescent="0.25">
      <c r="A8289" s="1">
        <v>8288</v>
      </c>
      <c r="B8289" s="1">
        <v>130260838</v>
      </c>
      <c r="C8289" s="1">
        <f t="shared" si="129"/>
        <v>20780</v>
      </c>
    </row>
    <row r="8290" spans="1:3" x14ac:dyDescent="0.25">
      <c r="A8290" s="1">
        <v>8289</v>
      </c>
      <c r="B8290" s="1">
        <v>130281721</v>
      </c>
      <c r="C8290" s="1">
        <f t="shared" si="129"/>
        <v>20883</v>
      </c>
    </row>
    <row r="8291" spans="1:3" x14ac:dyDescent="0.25">
      <c r="A8291" s="1">
        <v>8290</v>
      </c>
      <c r="B8291" s="1">
        <v>130301830</v>
      </c>
      <c r="C8291" s="1">
        <f t="shared" si="129"/>
        <v>20109</v>
      </c>
    </row>
    <row r="8292" spans="1:3" x14ac:dyDescent="0.25">
      <c r="A8292" s="1">
        <v>8291</v>
      </c>
      <c r="B8292" s="1">
        <v>130321003</v>
      </c>
      <c r="C8292" s="1">
        <f t="shared" si="129"/>
        <v>19173</v>
      </c>
    </row>
    <row r="8293" spans="1:3" x14ac:dyDescent="0.25">
      <c r="A8293" s="1">
        <v>8292</v>
      </c>
      <c r="B8293" s="1">
        <v>130339817</v>
      </c>
      <c r="C8293" s="1">
        <f t="shared" si="129"/>
        <v>18814</v>
      </c>
    </row>
    <row r="8294" spans="1:3" x14ac:dyDescent="0.25">
      <c r="A8294" s="1">
        <v>8293</v>
      </c>
      <c r="B8294" s="1">
        <v>130359352</v>
      </c>
      <c r="C8294" s="1">
        <f t="shared" si="129"/>
        <v>19535</v>
      </c>
    </row>
    <row r="8295" spans="1:3" x14ac:dyDescent="0.25">
      <c r="A8295" s="1">
        <v>8294</v>
      </c>
      <c r="B8295" s="1">
        <v>130378614</v>
      </c>
      <c r="C8295" s="1">
        <f t="shared" si="129"/>
        <v>19262</v>
      </c>
    </row>
    <row r="8296" spans="1:3" x14ac:dyDescent="0.25">
      <c r="A8296" s="1">
        <v>8295</v>
      </c>
      <c r="B8296" s="1">
        <v>130399659</v>
      </c>
      <c r="C8296" s="1">
        <f t="shared" si="129"/>
        <v>21045</v>
      </c>
    </row>
    <row r="8297" spans="1:3" x14ac:dyDescent="0.25">
      <c r="A8297" s="1">
        <v>8296</v>
      </c>
      <c r="B8297" s="1">
        <v>130417045</v>
      </c>
      <c r="C8297" s="1">
        <f t="shared" si="129"/>
        <v>17386</v>
      </c>
    </row>
    <row r="8298" spans="1:3" x14ac:dyDescent="0.25">
      <c r="A8298" s="1">
        <v>8297</v>
      </c>
      <c r="B8298" s="1">
        <v>130437410</v>
      </c>
      <c r="C8298" s="1">
        <f t="shared" si="129"/>
        <v>20365</v>
      </c>
    </row>
    <row r="8299" spans="1:3" x14ac:dyDescent="0.25">
      <c r="A8299" s="1">
        <v>8298</v>
      </c>
      <c r="B8299" s="1">
        <v>130457887</v>
      </c>
      <c r="C8299" s="1">
        <f t="shared" si="129"/>
        <v>20477</v>
      </c>
    </row>
    <row r="8300" spans="1:3" x14ac:dyDescent="0.25">
      <c r="A8300" s="1">
        <v>8299</v>
      </c>
      <c r="B8300" s="1">
        <v>130477929</v>
      </c>
      <c r="C8300" s="1">
        <f t="shared" si="129"/>
        <v>20042</v>
      </c>
    </row>
    <row r="8301" spans="1:3" x14ac:dyDescent="0.25">
      <c r="A8301" s="1">
        <v>8300</v>
      </c>
      <c r="B8301" s="1">
        <v>130636777</v>
      </c>
      <c r="C8301" s="1">
        <f t="shared" si="129"/>
        <v>158848</v>
      </c>
    </row>
    <row r="8302" spans="1:3" x14ac:dyDescent="0.25">
      <c r="A8302" s="1">
        <v>8301</v>
      </c>
      <c r="B8302" s="1">
        <v>130664408</v>
      </c>
      <c r="C8302" s="1">
        <f t="shared" si="129"/>
        <v>27631</v>
      </c>
    </row>
    <row r="8303" spans="1:3" x14ac:dyDescent="0.25">
      <c r="A8303" s="1">
        <v>8302</v>
      </c>
      <c r="B8303" s="1">
        <v>130686762</v>
      </c>
      <c r="C8303" s="1">
        <f t="shared" si="129"/>
        <v>22354</v>
      </c>
    </row>
    <row r="8304" spans="1:3" x14ac:dyDescent="0.25">
      <c r="A8304" s="1">
        <v>8303</v>
      </c>
      <c r="B8304" s="1">
        <v>130711008</v>
      </c>
      <c r="C8304" s="1">
        <f t="shared" si="129"/>
        <v>24246</v>
      </c>
    </row>
    <row r="8305" spans="1:3" x14ac:dyDescent="0.25">
      <c r="A8305" s="1">
        <v>8304</v>
      </c>
      <c r="B8305" s="1">
        <v>130732773</v>
      </c>
      <c r="C8305" s="1">
        <f t="shared" si="129"/>
        <v>21765</v>
      </c>
    </row>
    <row r="8306" spans="1:3" x14ac:dyDescent="0.25">
      <c r="A8306" s="1">
        <v>8305</v>
      </c>
      <c r="B8306" s="1">
        <v>130754301</v>
      </c>
      <c r="C8306" s="1">
        <f t="shared" si="129"/>
        <v>21528</v>
      </c>
    </row>
    <row r="8307" spans="1:3" x14ac:dyDescent="0.25">
      <c r="A8307" s="1">
        <v>8306</v>
      </c>
      <c r="B8307" s="1">
        <v>130775931</v>
      </c>
      <c r="C8307" s="1">
        <f t="shared" si="129"/>
        <v>21630</v>
      </c>
    </row>
    <row r="8308" spans="1:3" x14ac:dyDescent="0.25">
      <c r="A8308" s="1">
        <v>8307</v>
      </c>
      <c r="B8308" s="1">
        <v>130799473</v>
      </c>
      <c r="C8308" s="1">
        <f t="shared" si="129"/>
        <v>23542</v>
      </c>
    </row>
    <row r="8309" spans="1:3" x14ac:dyDescent="0.25">
      <c r="A8309" s="1">
        <v>8308</v>
      </c>
      <c r="B8309" s="1">
        <v>130820717</v>
      </c>
      <c r="C8309" s="1">
        <f t="shared" si="129"/>
        <v>21244</v>
      </c>
    </row>
    <row r="8310" spans="1:3" x14ac:dyDescent="0.25">
      <c r="A8310" s="1">
        <v>8309</v>
      </c>
      <c r="B8310" s="1">
        <v>130841226</v>
      </c>
      <c r="C8310" s="1">
        <f t="shared" si="129"/>
        <v>20509</v>
      </c>
    </row>
    <row r="8311" spans="1:3" x14ac:dyDescent="0.25">
      <c r="A8311" s="1">
        <v>8310</v>
      </c>
      <c r="B8311" s="1">
        <v>130861031</v>
      </c>
      <c r="C8311" s="1">
        <f t="shared" si="129"/>
        <v>19805</v>
      </c>
    </row>
    <row r="8312" spans="1:3" x14ac:dyDescent="0.25">
      <c r="A8312" s="1">
        <v>8311</v>
      </c>
      <c r="B8312" s="1">
        <v>130880654</v>
      </c>
      <c r="C8312" s="1">
        <f t="shared" si="129"/>
        <v>19623</v>
      </c>
    </row>
    <row r="8313" spans="1:3" x14ac:dyDescent="0.25">
      <c r="A8313" s="1">
        <v>8312</v>
      </c>
      <c r="B8313" s="1">
        <v>130898915</v>
      </c>
      <c r="C8313" s="1">
        <f t="shared" si="129"/>
        <v>18261</v>
      </c>
    </row>
    <row r="8314" spans="1:3" x14ac:dyDescent="0.25">
      <c r="A8314" s="1">
        <v>8313</v>
      </c>
      <c r="B8314" s="1">
        <v>130918993</v>
      </c>
      <c r="C8314" s="1">
        <f t="shared" si="129"/>
        <v>20078</v>
      </c>
    </row>
    <row r="8315" spans="1:3" x14ac:dyDescent="0.25">
      <c r="A8315" s="1">
        <v>8314</v>
      </c>
      <c r="B8315" s="1">
        <v>130938077</v>
      </c>
      <c r="C8315" s="1">
        <f t="shared" si="129"/>
        <v>19084</v>
      </c>
    </row>
    <row r="8316" spans="1:3" x14ac:dyDescent="0.25">
      <c r="A8316" s="1">
        <v>8315</v>
      </c>
      <c r="B8316" s="1">
        <v>130955102</v>
      </c>
      <c r="C8316" s="1">
        <f t="shared" si="129"/>
        <v>17025</v>
      </c>
    </row>
    <row r="8317" spans="1:3" x14ac:dyDescent="0.25">
      <c r="A8317" s="1">
        <v>8316</v>
      </c>
      <c r="B8317" s="1">
        <v>130979655</v>
      </c>
      <c r="C8317" s="1">
        <f t="shared" si="129"/>
        <v>24553</v>
      </c>
    </row>
    <row r="8318" spans="1:3" x14ac:dyDescent="0.25">
      <c r="A8318" s="1">
        <v>8317</v>
      </c>
      <c r="B8318" s="1">
        <v>130996862</v>
      </c>
      <c r="C8318" s="1">
        <f t="shared" si="129"/>
        <v>17207</v>
      </c>
    </row>
    <row r="8319" spans="1:3" x14ac:dyDescent="0.25">
      <c r="A8319" s="1">
        <v>8318</v>
      </c>
      <c r="B8319" s="1">
        <v>131018168</v>
      </c>
      <c r="C8319" s="1">
        <f t="shared" si="129"/>
        <v>21306</v>
      </c>
    </row>
    <row r="8320" spans="1:3" x14ac:dyDescent="0.25">
      <c r="A8320" s="1">
        <v>8319</v>
      </c>
      <c r="B8320" s="1">
        <v>131039764</v>
      </c>
      <c r="C8320" s="1">
        <f t="shared" si="129"/>
        <v>21596</v>
      </c>
    </row>
    <row r="8321" spans="1:3" x14ac:dyDescent="0.25">
      <c r="A8321" s="1">
        <v>8320</v>
      </c>
      <c r="B8321" s="1">
        <v>131060785</v>
      </c>
      <c r="C8321" s="1">
        <f t="shared" si="129"/>
        <v>21021</v>
      </c>
    </row>
    <row r="8322" spans="1:3" x14ac:dyDescent="0.25">
      <c r="A8322" s="1">
        <v>8321</v>
      </c>
      <c r="B8322" s="1">
        <v>131080234</v>
      </c>
      <c r="C8322" s="1">
        <f t="shared" ref="C8322:C8385" si="130">B8322-B8321</f>
        <v>19449</v>
      </c>
    </row>
    <row r="8323" spans="1:3" x14ac:dyDescent="0.25">
      <c r="A8323" s="1">
        <v>8322</v>
      </c>
      <c r="B8323" s="1">
        <v>131098743</v>
      </c>
      <c r="C8323" s="1">
        <f t="shared" si="130"/>
        <v>18509</v>
      </c>
    </row>
    <row r="8324" spans="1:3" x14ac:dyDescent="0.25">
      <c r="A8324" s="1">
        <v>8323</v>
      </c>
      <c r="B8324" s="1">
        <v>131117688</v>
      </c>
      <c r="C8324" s="1">
        <f t="shared" si="130"/>
        <v>18945</v>
      </c>
    </row>
    <row r="8325" spans="1:3" x14ac:dyDescent="0.25">
      <c r="A8325" s="1">
        <v>8324</v>
      </c>
      <c r="B8325" s="1">
        <v>131137508</v>
      </c>
      <c r="C8325" s="1">
        <f t="shared" si="130"/>
        <v>19820</v>
      </c>
    </row>
    <row r="8326" spans="1:3" x14ac:dyDescent="0.25">
      <c r="A8326" s="1">
        <v>8325</v>
      </c>
      <c r="B8326" s="1">
        <v>131155165</v>
      </c>
      <c r="C8326" s="1">
        <f t="shared" si="130"/>
        <v>17657</v>
      </c>
    </row>
    <row r="8327" spans="1:3" x14ac:dyDescent="0.25">
      <c r="A8327" s="1">
        <v>8326</v>
      </c>
      <c r="B8327" s="1">
        <v>131176514</v>
      </c>
      <c r="C8327" s="1">
        <f t="shared" si="130"/>
        <v>21349</v>
      </c>
    </row>
    <row r="8328" spans="1:3" x14ac:dyDescent="0.25">
      <c r="A8328" s="1">
        <v>8327</v>
      </c>
      <c r="B8328" s="1">
        <v>131194635</v>
      </c>
      <c r="C8328" s="1">
        <f t="shared" si="130"/>
        <v>18121</v>
      </c>
    </row>
    <row r="8329" spans="1:3" x14ac:dyDescent="0.25">
      <c r="A8329" s="1">
        <v>8328</v>
      </c>
      <c r="B8329" s="1">
        <v>131215024</v>
      </c>
      <c r="C8329" s="1">
        <f t="shared" si="130"/>
        <v>20389</v>
      </c>
    </row>
    <row r="8330" spans="1:3" x14ac:dyDescent="0.25">
      <c r="A8330" s="1">
        <v>8329</v>
      </c>
      <c r="B8330" s="1">
        <v>131234648</v>
      </c>
      <c r="C8330" s="1">
        <f t="shared" si="130"/>
        <v>19624</v>
      </c>
    </row>
    <row r="8331" spans="1:3" x14ac:dyDescent="0.25">
      <c r="A8331" s="1">
        <v>8330</v>
      </c>
      <c r="B8331" s="1">
        <v>131254942</v>
      </c>
      <c r="C8331" s="1">
        <f t="shared" si="130"/>
        <v>20294</v>
      </c>
    </row>
    <row r="8332" spans="1:3" x14ac:dyDescent="0.25">
      <c r="A8332" s="1">
        <v>8331</v>
      </c>
      <c r="B8332" s="1">
        <v>131275421</v>
      </c>
      <c r="C8332" s="1">
        <f t="shared" si="130"/>
        <v>20479</v>
      </c>
    </row>
    <row r="8333" spans="1:3" x14ac:dyDescent="0.25">
      <c r="A8333" s="1">
        <v>8332</v>
      </c>
      <c r="B8333" s="1">
        <v>131293625</v>
      </c>
      <c r="C8333" s="1">
        <f t="shared" si="130"/>
        <v>18204</v>
      </c>
    </row>
    <row r="8334" spans="1:3" x14ac:dyDescent="0.25">
      <c r="A8334" s="1">
        <v>8333</v>
      </c>
      <c r="B8334" s="1">
        <v>131312665</v>
      </c>
      <c r="C8334" s="1">
        <f t="shared" si="130"/>
        <v>19040</v>
      </c>
    </row>
    <row r="8335" spans="1:3" x14ac:dyDescent="0.25">
      <c r="A8335" s="1">
        <v>8334</v>
      </c>
      <c r="B8335" s="1">
        <v>131329920</v>
      </c>
      <c r="C8335" s="1">
        <f t="shared" si="130"/>
        <v>17255</v>
      </c>
    </row>
    <row r="8336" spans="1:3" x14ac:dyDescent="0.25">
      <c r="A8336" s="1">
        <v>8335</v>
      </c>
      <c r="B8336" s="1">
        <v>131349851</v>
      </c>
      <c r="C8336" s="1">
        <f t="shared" si="130"/>
        <v>19931</v>
      </c>
    </row>
    <row r="8337" spans="1:3" x14ac:dyDescent="0.25">
      <c r="A8337" s="1">
        <v>8336</v>
      </c>
      <c r="B8337" s="1">
        <v>131367872</v>
      </c>
      <c r="C8337" s="1">
        <f t="shared" si="130"/>
        <v>18021</v>
      </c>
    </row>
    <row r="8338" spans="1:3" x14ac:dyDescent="0.25">
      <c r="A8338" s="1">
        <v>8337</v>
      </c>
      <c r="B8338" s="1">
        <v>131387816</v>
      </c>
      <c r="C8338" s="1">
        <f t="shared" si="130"/>
        <v>19944</v>
      </c>
    </row>
    <row r="8339" spans="1:3" x14ac:dyDescent="0.25">
      <c r="A8339" s="1">
        <v>8338</v>
      </c>
      <c r="B8339" s="1">
        <v>131404647</v>
      </c>
      <c r="C8339" s="1">
        <f t="shared" si="130"/>
        <v>16831</v>
      </c>
    </row>
    <row r="8340" spans="1:3" x14ac:dyDescent="0.25">
      <c r="A8340" s="1">
        <v>8339</v>
      </c>
      <c r="B8340" s="1">
        <v>131423897</v>
      </c>
      <c r="C8340" s="1">
        <f t="shared" si="130"/>
        <v>19250</v>
      </c>
    </row>
    <row r="8341" spans="1:3" x14ac:dyDescent="0.25">
      <c r="A8341" s="1">
        <v>8340</v>
      </c>
      <c r="B8341" s="1">
        <v>131441377</v>
      </c>
      <c r="C8341" s="1">
        <f t="shared" si="130"/>
        <v>17480</v>
      </c>
    </row>
    <row r="8342" spans="1:3" x14ac:dyDescent="0.25">
      <c r="A8342" s="1">
        <v>8341</v>
      </c>
      <c r="B8342" s="1">
        <v>131460916</v>
      </c>
      <c r="C8342" s="1">
        <f t="shared" si="130"/>
        <v>19539</v>
      </c>
    </row>
    <row r="8343" spans="1:3" x14ac:dyDescent="0.25">
      <c r="A8343" s="1">
        <v>8342</v>
      </c>
      <c r="B8343" s="1">
        <v>131479441</v>
      </c>
      <c r="C8343" s="1">
        <f t="shared" si="130"/>
        <v>18525</v>
      </c>
    </row>
    <row r="8344" spans="1:3" x14ac:dyDescent="0.25">
      <c r="A8344" s="1">
        <v>8343</v>
      </c>
      <c r="B8344" s="1">
        <v>131497736</v>
      </c>
      <c r="C8344" s="1">
        <f t="shared" si="130"/>
        <v>18295</v>
      </c>
    </row>
    <row r="8345" spans="1:3" x14ac:dyDescent="0.25">
      <c r="A8345" s="1">
        <v>8344</v>
      </c>
      <c r="B8345" s="1">
        <v>131514217</v>
      </c>
      <c r="C8345" s="1">
        <f t="shared" si="130"/>
        <v>16481</v>
      </c>
    </row>
    <row r="8346" spans="1:3" x14ac:dyDescent="0.25">
      <c r="A8346" s="1">
        <v>8345</v>
      </c>
      <c r="B8346" s="1">
        <v>131532953</v>
      </c>
      <c r="C8346" s="1">
        <f t="shared" si="130"/>
        <v>18736</v>
      </c>
    </row>
    <row r="8347" spans="1:3" x14ac:dyDescent="0.25">
      <c r="A8347" s="1">
        <v>8346</v>
      </c>
      <c r="B8347" s="1">
        <v>131549592</v>
      </c>
      <c r="C8347" s="1">
        <f t="shared" si="130"/>
        <v>16639</v>
      </c>
    </row>
    <row r="8348" spans="1:3" x14ac:dyDescent="0.25">
      <c r="A8348" s="1">
        <v>8347</v>
      </c>
      <c r="B8348" s="1">
        <v>131569102</v>
      </c>
      <c r="C8348" s="1">
        <f t="shared" si="130"/>
        <v>19510</v>
      </c>
    </row>
    <row r="8349" spans="1:3" x14ac:dyDescent="0.25">
      <c r="A8349" s="1">
        <v>8348</v>
      </c>
      <c r="B8349" s="1">
        <v>131587007</v>
      </c>
      <c r="C8349" s="1">
        <f t="shared" si="130"/>
        <v>17905</v>
      </c>
    </row>
    <row r="8350" spans="1:3" x14ac:dyDescent="0.25">
      <c r="A8350" s="1">
        <v>8349</v>
      </c>
      <c r="B8350" s="1">
        <v>131605256</v>
      </c>
      <c r="C8350" s="1">
        <f t="shared" si="130"/>
        <v>18249</v>
      </c>
    </row>
    <row r="8351" spans="1:3" x14ac:dyDescent="0.25">
      <c r="A8351" s="1">
        <v>8350</v>
      </c>
      <c r="B8351" s="1">
        <v>131622176</v>
      </c>
      <c r="C8351" s="1">
        <f t="shared" si="130"/>
        <v>16920</v>
      </c>
    </row>
    <row r="8352" spans="1:3" x14ac:dyDescent="0.25">
      <c r="A8352" s="1">
        <v>8351</v>
      </c>
      <c r="B8352" s="1">
        <v>131642028</v>
      </c>
      <c r="C8352" s="1">
        <f t="shared" si="130"/>
        <v>19852</v>
      </c>
    </row>
    <row r="8353" spans="1:3" x14ac:dyDescent="0.25">
      <c r="A8353" s="1">
        <v>8352</v>
      </c>
      <c r="B8353" s="1">
        <v>131659014</v>
      </c>
      <c r="C8353" s="1">
        <f t="shared" si="130"/>
        <v>16986</v>
      </c>
    </row>
    <row r="8354" spans="1:3" x14ac:dyDescent="0.25">
      <c r="A8354" s="1">
        <v>8353</v>
      </c>
      <c r="B8354" s="1">
        <v>131679469</v>
      </c>
      <c r="C8354" s="1">
        <f t="shared" si="130"/>
        <v>20455</v>
      </c>
    </row>
    <row r="8355" spans="1:3" x14ac:dyDescent="0.25">
      <c r="A8355" s="1">
        <v>8354</v>
      </c>
      <c r="B8355" s="1">
        <v>131695843</v>
      </c>
      <c r="C8355" s="1">
        <f t="shared" si="130"/>
        <v>16374</v>
      </c>
    </row>
    <row r="8356" spans="1:3" x14ac:dyDescent="0.25">
      <c r="A8356" s="1">
        <v>8355</v>
      </c>
      <c r="B8356" s="1">
        <v>131715225</v>
      </c>
      <c r="C8356" s="1">
        <f t="shared" si="130"/>
        <v>19382</v>
      </c>
    </row>
    <row r="8357" spans="1:3" x14ac:dyDescent="0.25">
      <c r="A8357" s="1">
        <v>8356</v>
      </c>
      <c r="B8357" s="1">
        <v>131731519</v>
      </c>
      <c r="C8357" s="1">
        <f t="shared" si="130"/>
        <v>16294</v>
      </c>
    </row>
    <row r="8358" spans="1:3" x14ac:dyDescent="0.25">
      <c r="A8358" s="1">
        <v>8357</v>
      </c>
      <c r="B8358" s="1">
        <v>131749680</v>
      </c>
      <c r="C8358" s="1">
        <f t="shared" si="130"/>
        <v>18161</v>
      </c>
    </row>
    <row r="8359" spans="1:3" x14ac:dyDescent="0.25">
      <c r="A8359" s="1">
        <v>8358</v>
      </c>
      <c r="B8359" s="1">
        <v>131767286</v>
      </c>
      <c r="C8359" s="1">
        <f t="shared" si="130"/>
        <v>17606</v>
      </c>
    </row>
    <row r="8360" spans="1:3" x14ac:dyDescent="0.25">
      <c r="A8360" s="1">
        <v>8359</v>
      </c>
      <c r="B8360" s="1">
        <v>131787575</v>
      </c>
      <c r="C8360" s="1">
        <f t="shared" si="130"/>
        <v>20289</v>
      </c>
    </row>
    <row r="8361" spans="1:3" x14ac:dyDescent="0.25">
      <c r="A8361" s="1">
        <v>8360</v>
      </c>
      <c r="B8361" s="1">
        <v>131808242</v>
      </c>
      <c r="C8361" s="1">
        <f t="shared" si="130"/>
        <v>20667</v>
      </c>
    </row>
    <row r="8362" spans="1:3" x14ac:dyDescent="0.25">
      <c r="A8362" s="1">
        <v>8361</v>
      </c>
      <c r="B8362" s="1">
        <v>131829631</v>
      </c>
      <c r="C8362" s="1">
        <f t="shared" si="130"/>
        <v>21389</v>
      </c>
    </row>
    <row r="8363" spans="1:3" x14ac:dyDescent="0.25">
      <c r="A8363" s="1">
        <v>8362</v>
      </c>
      <c r="B8363" s="1">
        <v>131849862</v>
      </c>
      <c r="C8363" s="1">
        <f t="shared" si="130"/>
        <v>20231</v>
      </c>
    </row>
    <row r="8364" spans="1:3" x14ac:dyDescent="0.25">
      <c r="A8364" s="1">
        <v>8363</v>
      </c>
      <c r="B8364" s="1">
        <v>131869677</v>
      </c>
      <c r="C8364" s="1">
        <f t="shared" si="130"/>
        <v>19815</v>
      </c>
    </row>
    <row r="8365" spans="1:3" x14ac:dyDescent="0.25">
      <c r="A8365" s="1">
        <v>8364</v>
      </c>
      <c r="B8365" s="1">
        <v>131887683</v>
      </c>
      <c r="C8365" s="1">
        <f t="shared" si="130"/>
        <v>18006</v>
      </c>
    </row>
    <row r="8366" spans="1:3" x14ac:dyDescent="0.25">
      <c r="A8366" s="1">
        <v>8365</v>
      </c>
      <c r="B8366" s="1">
        <v>131906471</v>
      </c>
      <c r="C8366" s="1">
        <f t="shared" si="130"/>
        <v>18788</v>
      </c>
    </row>
    <row r="8367" spans="1:3" x14ac:dyDescent="0.25">
      <c r="A8367" s="1">
        <v>8366</v>
      </c>
      <c r="B8367" s="1">
        <v>131922565</v>
      </c>
      <c r="C8367" s="1">
        <f t="shared" si="130"/>
        <v>16094</v>
      </c>
    </row>
    <row r="8368" spans="1:3" x14ac:dyDescent="0.25">
      <c r="A8368" s="1">
        <v>8367</v>
      </c>
      <c r="B8368" s="1">
        <v>131942788</v>
      </c>
      <c r="C8368" s="1">
        <f t="shared" si="130"/>
        <v>20223</v>
      </c>
    </row>
    <row r="8369" spans="1:3" x14ac:dyDescent="0.25">
      <c r="A8369" s="1">
        <v>8368</v>
      </c>
      <c r="B8369" s="1">
        <v>131960350</v>
      </c>
      <c r="C8369" s="1">
        <f t="shared" si="130"/>
        <v>17562</v>
      </c>
    </row>
    <row r="8370" spans="1:3" x14ac:dyDescent="0.25">
      <c r="A8370" s="1">
        <v>8369</v>
      </c>
      <c r="B8370" s="1">
        <v>131980744</v>
      </c>
      <c r="C8370" s="1">
        <f t="shared" si="130"/>
        <v>20394</v>
      </c>
    </row>
    <row r="8371" spans="1:3" x14ac:dyDescent="0.25">
      <c r="A8371" s="1">
        <v>8370</v>
      </c>
      <c r="B8371" s="1">
        <v>132000105</v>
      </c>
      <c r="C8371" s="1">
        <f t="shared" si="130"/>
        <v>19361</v>
      </c>
    </row>
    <row r="8372" spans="1:3" x14ac:dyDescent="0.25">
      <c r="A8372" s="1">
        <v>8371</v>
      </c>
      <c r="B8372" s="1">
        <v>132019839</v>
      </c>
      <c r="C8372" s="1">
        <f t="shared" si="130"/>
        <v>19734</v>
      </c>
    </row>
    <row r="8373" spans="1:3" x14ac:dyDescent="0.25">
      <c r="A8373" s="1">
        <v>8372</v>
      </c>
      <c r="B8373" s="1">
        <v>132040401</v>
      </c>
      <c r="C8373" s="1">
        <f t="shared" si="130"/>
        <v>20562</v>
      </c>
    </row>
    <row r="8374" spans="1:3" x14ac:dyDescent="0.25">
      <c r="A8374" s="1">
        <v>8373</v>
      </c>
      <c r="B8374" s="1">
        <v>132059475</v>
      </c>
      <c r="C8374" s="1">
        <f t="shared" si="130"/>
        <v>19074</v>
      </c>
    </row>
    <row r="8375" spans="1:3" x14ac:dyDescent="0.25">
      <c r="A8375" s="1">
        <v>8374</v>
      </c>
      <c r="B8375" s="1">
        <v>132078924</v>
      </c>
      <c r="C8375" s="1">
        <f t="shared" si="130"/>
        <v>19449</v>
      </c>
    </row>
    <row r="8376" spans="1:3" x14ac:dyDescent="0.25">
      <c r="A8376" s="1">
        <v>8375</v>
      </c>
      <c r="B8376" s="1">
        <v>132098009</v>
      </c>
      <c r="C8376" s="1">
        <f t="shared" si="130"/>
        <v>19085</v>
      </c>
    </row>
    <row r="8377" spans="1:3" x14ac:dyDescent="0.25">
      <c r="A8377" s="1">
        <v>8376</v>
      </c>
      <c r="B8377" s="1">
        <v>132114487</v>
      </c>
      <c r="C8377" s="1">
        <f t="shared" si="130"/>
        <v>16478</v>
      </c>
    </row>
    <row r="8378" spans="1:3" x14ac:dyDescent="0.25">
      <c r="A8378" s="1">
        <v>8377</v>
      </c>
      <c r="B8378" s="1">
        <v>132132597</v>
      </c>
      <c r="C8378" s="1">
        <f t="shared" si="130"/>
        <v>18110</v>
      </c>
    </row>
    <row r="8379" spans="1:3" x14ac:dyDescent="0.25">
      <c r="A8379" s="1">
        <v>8378</v>
      </c>
      <c r="B8379" s="1">
        <v>132150249</v>
      </c>
      <c r="C8379" s="1">
        <f t="shared" si="130"/>
        <v>17652</v>
      </c>
    </row>
    <row r="8380" spans="1:3" x14ac:dyDescent="0.25">
      <c r="A8380" s="1">
        <v>8379</v>
      </c>
      <c r="B8380" s="1">
        <v>132171198</v>
      </c>
      <c r="C8380" s="1">
        <f t="shared" si="130"/>
        <v>20949</v>
      </c>
    </row>
    <row r="8381" spans="1:3" x14ac:dyDescent="0.25">
      <c r="A8381" s="1">
        <v>8380</v>
      </c>
      <c r="B8381" s="1">
        <v>132190886</v>
      </c>
      <c r="C8381" s="1">
        <f t="shared" si="130"/>
        <v>19688</v>
      </c>
    </row>
    <row r="8382" spans="1:3" x14ac:dyDescent="0.25">
      <c r="A8382" s="1">
        <v>8381</v>
      </c>
      <c r="B8382" s="1">
        <v>132210405</v>
      </c>
      <c r="C8382" s="1">
        <f t="shared" si="130"/>
        <v>19519</v>
      </c>
    </row>
    <row r="8383" spans="1:3" x14ac:dyDescent="0.25">
      <c r="A8383" s="1">
        <v>8382</v>
      </c>
      <c r="B8383" s="1">
        <v>132230114</v>
      </c>
      <c r="C8383" s="1">
        <f t="shared" si="130"/>
        <v>19709</v>
      </c>
    </row>
    <row r="8384" spans="1:3" x14ac:dyDescent="0.25">
      <c r="A8384" s="1">
        <v>8383</v>
      </c>
      <c r="B8384" s="1">
        <v>132250303</v>
      </c>
      <c r="C8384" s="1">
        <f t="shared" si="130"/>
        <v>20189</v>
      </c>
    </row>
    <row r="8385" spans="1:3" x14ac:dyDescent="0.25">
      <c r="A8385" s="1">
        <v>8384</v>
      </c>
      <c r="B8385" s="1">
        <v>132268494</v>
      </c>
      <c r="C8385" s="1">
        <f t="shared" si="130"/>
        <v>18191</v>
      </c>
    </row>
    <row r="8386" spans="1:3" x14ac:dyDescent="0.25">
      <c r="A8386" s="1">
        <v>8385</v>
      </c>
      <c r="B8386" s="1">
        <v>132285739</v>
      </c>
      <c r="C8386" s="1">
        <f t="shared" ref="C8386:C8449" si="131">B8386-B8385</f>
        <v>17245</v>
      </c>
    </row>
    <row r="8387" spans="1:3" x14ac:dyDescent="0.25">
      <c r="A8387" s="1">
        <v>8386</v>
      </c>
      <c r="B8387" s="1">
        <v>132305603</v>
      </c>
      <c r="C8387" s="1">
        <f t="shared" si="131"/>
        <v>19864</v>
      </c>
    </row>
    <row r="8388" spans="1:3" x14ac:dyDescent="0.25">
      <c r="A8388" s="1">
        <v>8387</v>
      </c>
      <c r="B8388" s="1">
        <v>132323806</v>
      </c>
      <c r="C8388" s="1">
        <f t="shared" si="131"/>
        <v>18203</v>
      </c>
    </row>
    <row r="8389" spans="1:3" x14ac:dyDescent="0.25">
      <c r="A8389" s="1">
        <v>8388</v>
      </c>
      <c r="B8389" s="1">
        <v>132342404</v>
      </c>
      <c r="C8389" s="1">
        <f t="shared" si="131"/>
        <v>18598</v>
      </c>
    </row>
    <row r="8390" spans="1:3" x14ac:dyDescent="0.25">
      <c r="A8390" s="1">
        <v>8389</v>
      </c>
      <c r="B8390" s="1">
        <v>132359076</v>
      </c>
      <c r="C8390" s="1">
        <f t="shared" si="131"/>
        <v>16672</v>
      </c>
    </row>
    <row r="8391" spans="1:3" x14ac:dyDescent="0.25">
      <c r="A8391" s="1">
        <v>8390</v>
      </c>
      <c r="B8391" s="1">
        <v>132380137</v>
      </c>
      <c r="C8391" s="1">
        <f t="shared" si="131"/>
        <v>21061</v>
      </c>
    </row>
    <row r="8392" spans="1:3" x14ac:dyDescent="0.25">
      <c r="A8392" s="1">
        <v>8391</v>
      </c>
      <c r="B8392" s="1">
        <v>132399493</v>
      </c>
      <c r="C8392" s="1">
        <f t="shared" si="131"/>
        <v>19356</v>
      </c>
    </row>
    <row r="8393" spans="1:3" x14ac:dyDescent="0.25">
      <c r="A8393" s="1">
        <v>8392</v>
      </c>
      <c r="B8393" s="1">
        <v>132421657</v>
      </c>
      <c r="C8393" s="1">
        <f t="shared" si="131"/>
        <v>22164</v>
      </c>
    </row>
    <row r="8394" spans="1:3" x14ac:dyDescent="0.25">
      <c r="A8394" s="1">
        <v>8393</v>
      </c>
      <c r="B8394" s="1">
        <v>132441146</v>
      </c>
      <c r="C8394" s="1">
        <f t="shared" si="131"/>
        <v>19489</v>
      </c>
    </row>
    <row r="8395" spans="1:3" x14ac:dyDescent="0.25">
      <c r="A8395" s="1">
        <v>8394</v>
      </c>
      <c r="B8395" s="1">
        <v>132460982</v>
      </c>
      <c r="C8395" s="1">
        <f t="shared" si="131"/>
        <v>19836</v>
      </c>
    </row>
    <row r="8396" spans="1:3" x14ac:dyDescent="0.25">
      <c r="A8396" s="1">
        <v>8395</v>
      </c>
      <c r="B8396" s="1">
        <v>132480686</v>
      </c>
      <c r="C8396" s="1">
        <f t="shared" si="131"/>
        <v>19704</v>
      </c>
    </row>
    <row r="8397" spans="1:3" x14ac:dyDescent="0.25">
      <c r="A8397" s="1">
        <v>8396</v>
      </c>
      <c r="B8397" s="1">
        <v>132500533</v>
      </c>
      <c r="C8397" s="1">
        <f t="shared" si="131"/>
        <v>19847</v>
      </c>
    </row>
    <row r="8398" spans="1:3" x14ac:dyDescent="0.25">
      <c r="A8398" s="1">
        <v>8397</v>
      </c>
      <c r="B8398" s="1">
        <v>132519237</v>
      </c>
      <c r="C8398" s="1">
        <f t="shared" si="131"/>
        <v>18704</v>
      </c>
    </row>
    <row r="8399" spans="1:3" x14ac:dyDescent="0.25">
      <c r="A8399" s="1">
        <v>8398</v>
      </c>
      <c r="B8399" s="1">
        <v>132537723</v>
      </c>
      <c r="C8399" s="1">
        <f t="shared" si="131"/>
        <v>18486</v>
      </c>
    </row>
    <row r="8400" spans="1:3" x14ac:dyDescent="0.25">
      <c r="A8400" s="1">
        <v>8399</v>
      </c>
      <c r="B8400" s="1">
        <v>132554129</v>
      </c>
      <c r="C8400" s="1">
        <f t="shared" si="131"/>
        <v>16406</v>
      </c>
    </row>
    <row r="8401" spans="1:3" x14ac:dyDescent="0.25">
      <c r="A8401" s="1">
        <v>8400</v>
      </c>
      <c r="B8401" s="1">
        <v>132574761</v>
      </c>
      <c r="C8401" s="1">
        <f t="shared" si="131"/>
        <v>20632</v>
      </c>
    </row>
    <row r="8402" spans="1:3" x14ac:dyDescent="0.25">
      <c r="A8402" s="1">
        <v>8401</v>
      </c>
      <c r="B8402" s="1">
        <v>132594409</v>
      </c>
      <c r="C8402" s="1">
        <f t="shared" si="131"/>
        <v>19648</v>
      </c>
    </row>
    <row r="8403" spans="1:3" x14ac:dyDescent="0.25">
      <c r="A8403" s="1">
        <v>8402</v>
      </c>
      <c r="B8403" s="1">
        <v>132614306</v>
      </c>
      <c r="C8403" s="1">
        <f t="shared" si="131"/>
        <v>19897</v>
      </c>
    </row>
    <row r="8404" spans="1:3" x14ac:dyDescent="0.25">
      <c r="A8404" s="1">
        <v>8403</v>
      </c>
      <c r="B8404" s="1">
        <v>132636033</v>
      </c>
      <c r="C8404" s="1">
        <f t="shared" si="131"/>
        <v>21727</v>
      </c>
    </row>
    <row r="8405" spans="1:3" x14ac:dyDescent="0.25">
      <c r="A8405" s="1">
        <v>8404</v>
      </c>
      <c r="B8405" s="1">
        <v>132657567</v>
      </c>
      <c r="C8405" s="1">
        <f t="shared" si="131"/>
        <v>21534</v>
      </c>
    </row>
    <row r="8406" spans="1:3" x14ac:dyDescent="0.25">
      <c r="A8406" s="1">
        <v>8405</v>
      </c>
      <c r="B8406" s="1">
        <v>132677234</v>
      </c>
      <c r="C8406" s="1">
        <f t="shared" si="131"/>
        <v>19667</v>
      </c>
    </row>
    <row r="8407" spans="1:3" x14ac:dyDescent="0.25">
      <c r="A8407" s="1">
        <v>8406</v>
      </c>
      <c r="B8407" s="1">
        <v>132696096</v>
      </c>
      <c r="C8407" s="1">
        <f t="shared" si="131"/>
        <v>18862</v>
      </c>
    </row>
    <row r="8408" spans="1:3" x14ac:dyDescent="0.25">
      <c r="A8408" s="1">
        <v>8407</v>
      </c>
      <c r="B8408" s="1">
        <v>132715048</v>
      </c>
      <c r="C8408" s="1">
        <f t="shared" si="131"/>
        <v>18952</v>
      </c>
    </row>
    <row r="8409" spans="1:3" x14ac:dyDescent="0.25">
      <c r="A8409" s="1">
        <v>8408</v>
      </c>
      <c r="B8409" s="1">
        <v>132733351</v>
      </c>
      <c r="C8409" s="1">
        <f t="shared" si="131"/>
        <v>18303</v>
      </c>
    </row>
    <row r="8410" spans="1:3" x14ac:dyDescent="0.25">
      <c r="A8410" s="1">
        <v>8409</v>
      </c>
      <c r="B8410" s="1">
        <v>132750398</v>
      </c>
      <c r="C8410" s="1">
        <f t="shared" si="131"/>
        <v>17047</v>
      </c>
    </row>
    <row r="8411" spans="1:3" x14ac:dyDescent="0.25">
      <c r="A8411" s="1">
        <v>8410</v>
      </c>
      <c r="B8411" s="1">
        <v>132771527</v>
      </c>
      <c r="C8411" s="1">
        <f t="shared" si="131"/>
        <v>21129</v>
      </c>
    </row>
    <row r="8412" spans="1:3" x14ac:dyDescent="0.25">
      <c r="A8412" s="1">
        <v>8411</v>
      </c>
      <c r="B8412" s="1">
        <v>132792084</v>
      </c>
      <c r="C8412" s="1">
        <f t="shared" si="131"/>
        <v>20557</v>
      </c>
    </row>
    <row r="8413" spans="1:3" x14ac:dyDescent="0.25">
      <c r="A8413" s="1">
        <v>8412</v>
      </c>
      <c r="B8413" s="1">
        <v>132811893</v>
      </c>
      <c r="C8413" s="1">
        <f t="shared" si="131"/>
        <v>19809</v>
      </c>
    </row>
    <row r="8414" spans="1:3" x14ac:dyDescent="0.25">
      <c r="A8414" s="1">
        <v>8413</v>
      </c>
      <c r="B8414" s="1">
        <v>132834320</v>
      </c>
      <c r="C8414" s="1">
        <f t="shared" si="131"/>
        <v>22427</v>
      </c>
    </row>
    <row r="8415" spans="1:3" x14ac:dyDescent="0.25">
      <c r="A8415" s="1">
        <v>8414</v>
      </c>
      <c r="B8415" s="1">
        <v>132856475</v>
      </c>
      <c r="C8415" s="1">
        <f t="shared" si="131"/>
        <v>22155</v>
      </c>
    </row>
    <row r="8416" spans="1:3" x14ac:dyDescent="0.25">
      <c r="A8416" s="1">
        <v>8415</v>
      </c>
      <c r="B8416" s="1">
        <v>132877582</v>
      </c>
      <c r="C8416" s="1">
        <f t="shared" si="131"/>
        <v>21107</v>
      </c>
    </row>
    <row r="8417" spans="1:3" x14ac:dyDescent="0.25">
      <c r="A8417" s="1">
        <v>8416</v>
      </c>
      <c r="B8417" s="1">
        <v>132896595</v>
      </c>
      <c r="C8417" s="1">
        <f t="shared" si="131"/>
        <v>19013</v>
      </c>
    </row>
    <row r="8418" spans="1:3" x14ac:dyDescent="0.25">
      <c r="A8418" s="1">
        <v>8417</v>
      </c>
      <c r="B8418" s="1">
        <v>132917104</v>
      </c>
      <c r="C8418" s="1">
        <f t="shared" si="131"/>
        <v>20509</v>
      </c>
    </row>
    <row r="8419" spans="1:3" x14ac:dyDescent="0.25">
      <c r="A8419" s="1">
        <v>8418</v>
      </c>
      <c r="B8419" s="1">
        <v>132937691</v>
      </c>
      <c r="C8419" s="1">
        <f t="shared" si="131"/>
        <v>20587</v>
      </c>
    </row>
    <row r="8420" spans="1:3" x14ac:dyDescent="0.25">
      <c r="A8420" s="1">
        <v>8419</v>
      </c>
      <c r="B8420" s="1">
        <v>132957542</v>
      </c>
      <c r="C8420" s="1">
        <f t="shared" si="131"/>
        <v>19851</v>
      </c>
    </row>
    <row r="8421" spans="1:3" x14ac:dyDescent="0.25">
      <c r="A8421" s="1">
        <v>8420</v>
      </c>
      <c r="B8421" s="1">
        <v>132979654</v>
      </c>
      <c r="C8421" s="1">
        <f t="shared" si="131"/>
        <v>22112</v>
      </c>
    </row>
    <row r="8422" spans="1:3" x14ac:dyDescent="0.25">
      <c r="A8422" s="1">
        <v>8421</v>
      </c>
      <c r="B8422" s="1">
        <v>133001769</v>
      </c>
      <c r="C8422" s="1">
        <f t="shared" si="131"/>
        <v>22115</v>
      </c>
    </row>
    <row r="8423" spans="1:3" x14ac:dyDescent="0.25">
      <c r="A8423" s="1">
        <v>8422</v>
      </c>
      <c r="B8423" s="1">
        <v>133024919</v>
      </c>
      <c r="C8423" s="1">
        <f t="shared" si="131"/>
        <v>23150</v>
      </c>
    </row>
    <row r="8424" spans="1:3" x14ac:dyDescent="0.25">
      <c r="A8424" s="1">
        <v>8423</v>
      </c>
      <c r="B8424" s="1">
        <v>133046976</v>
      </c>
      <c r="C8424" s="1">
        <f t="shared" si="131"/>
        <v>22057</v>
      </c>
    </row>
    <row r="8425" spans="1:3" x14ac:dyDescent="0.25">
      <c r="A8425" s="1">
        <v>8424</v>
      </c>
      <c r="B8425" s="1">
        <v>133068873</v>
      </c>
      <c r="C8425" s="1">
        <f t="shared" si="131"/>
        <v>21897</v>
      </c>
    </row>
    <row r="8426" spans="1:3" x14ac:dyDescent="0.25">
      <c r="A8426" s="1">
        <v>8425</v>
      </c>
      <c r="B8426" s="1">
        <v>133093992</v>
      </c>
      <c r="C8426" s="1">
        <f t="shared" si="131"/>
        <v>25119</v>
      </c>
    </row>
    <row r="8427" spans="1:3" x14ac:dyDescent="0.25">
      <c r="A8427" s="1">
        <v>8426</v>
      </c>
      <c r="B8427" s="1">
        <v>133117406</v>
      </c>
      <c r="C8427" s="1">
        <f t="shared" si="131"/>
        <v>23414</v>
      </c>
    </row>
    <row r="8428" spans="1:3" x14ac:dyDescent="0.25">
      <c r="A8428" s="1">
        <v>8427</v>
      </c>
      <c r="B8428" s="1">
        <v>133143155</v>
      </c>
      <c r="C8428" s="1">
        <f t="shared" si="131"/>
        <v>25749</v>
      </c>
    </row>
    <row r="8429" spans="1:3" x14ac:dyDescent="0.25">
      <c r="A8429" s="1">
        <v>8428</v>
      </c>
      <c r="B8429" s="1">
        <v>133167288</v>
      </c>
      <c r="C8429" s="1">
        <f t="shared" si="131"/>
        <v>24133</v>
      </c>
    </row>
    <row r="8430" spans="1:3" x14ac:dyDescent="0.25">
      <c r="A8430" s="1">
        <v>8429</v>
      </c>
      <c r="B8430" s="1">
        <v>133202100</v>
      </c>
      <c r="C8430" s="1">
        <f t="shared" si="131"/>
        <v>34812</v>
      </c>
    </row>
    <row r="8431" spans="1:3" x14ac:dyDescent="0.25">
      <c r="A8431" s="1">
        <v>8430</v>
      </c>
      <c r="B8431" s="1">
        <v>133229205</v>
      </c>
      <c r="C8431" s="1">
        <f t="shared" si="131"/>
        <v>27105</v>
      </c>
    </row>
    <row r="8432" spans="1:3" x14ac:dyDescent="0.25">
      <c r="A8432" s="1">
        <v>8431</v>
      </c>
      <c r="B8432" s="1">
        <v>133257571</v>
      </c>
      <c r="C8432" s="1">
        <f t="shared" si="131"/>
        <v>28366</v>
      </c>
    </row>
    <row r="8433" spans="1:3" x14ac:dyDescent="0.25">
      <c r="A8433" s="1">
        <v>8432</v>
      </c>
      <c r="B8433" s="1">
        <v>133288516</v>
      </c>
      <c r="C8433" s="1">
        <f t="shared" si="131"/>
        <v>30945</v>
      </c>
    </row>
    <row r="8434" spans="1:3" x14ac:dyDescent="0.25">
      <c r="A8434" s="1">
        <v>8433</v>
      </c>
      <c r="B8434" s="1">
        <v>133309855</v>
      </c>
      <c r="C8434" s="1">
        <f t="shared" si="131"/>
        <v>21339</v>
      </c>
    </row>
    <row r="8435" spans="1:3" x14ac:dyDescent="0.25">
      <c r="A8435" s="1">
        <v>8434</v>
      </c>
      <c r="B8435" s="1">
        <v>133333978</v>
      </c>
      <c r="C8435" s="1">
        <f t="shared" si="131"/>
        <v>24123</v>
      </c>
    </row>
    <row r="8436" spans="1:3" x14ac:dyDescent="0.25">
      <c r="A8436" s="1">
        <v>8435</v>
      </c>
      <c r="B8436" s="1">
        <v>133358588</v>
      </c>
      <c r="C8436" s="1">
        <f t="shared" si="131"/>
        <v>24610</v>
      </c>
    </row>
    <row r="8437" spans="1:3" x14ac:dyDescent="0.25">
      <c r="A8437" s="1">
        <v>8436</v>
      </c>
      <c r="B8437" s="1">
        <v>133386020</v>
      </c>
      <c r="C8437" s="1">
        <f t="shared" si="131"/>
        <v>27432</v>
      </c>
    </row>
    <row r="8438" spans="1:3" x14ac:dyDescent="0.25">
      <c r="A8438" s="1">
        <v>8437</v>
      </c>
      <c r="B8438" s="1">
        <v>133412551</v>
      </c>
      <c r="C8438" s="1">
        <f t="shared" si="131"/>
        <v>26531</v>
      </c>
    </row>
    <row r="8439" spans="1:3" x14ac:dyDescent="0.25">
      <c r="A8439" s="1">
        <v>8438</v>
      </c>
      <c r="B8439" s="1">
        <v>133438217</v>
      </c>
      <c r="C8439" s="1">
        <f t="shared" si="131"/>
        <v>25666</v>
      </c>
    </row>
    <row r="8440" spans="1:3" x14ac:dyDescent="0.25">
      <c r="A8440" s="1">
        <v>8439</v>
      </c>
      <c r="B8440" s="1">
        <v>133459586</v>
      </c>
      <c r="C8440" s="1">
        <f t="shared" si="131"/>
        <v>21369</v>
      </c>
    </row>
    <row r="8441" spans="1:3" x14ac:dyDescent="0.25">
      <c r="A8441" s="1">
        <v>8440</v>
      </c>
      <c r="B8441" s="1">
        <v>133483377</v>
      </c>
      <c r="C8441" s="1">
        <f t="shared" si="131"/>
        <v>23791</v>
      </c>
    </row>
    <row r="8442" spans="1:3" x14ac:dyDescent="0.25">
      <c r="A8442" s="1">
        <v>8441</v>
      </c>
      <c r="B8442" s="1">
        <v>133503971</v>
      </c>
      <c r="C8442" s="1">
        <f t="shared" si="131"/>
        <v>20594</v>
      </c>
    </row>
    <row r="8443" spans="1:3" x14ac:dyDescent="0.25">
      <c r="A8443" s="1">
        <v>8442</v>
      </c>
      <c r="B8443" s="1">
        <v>133524829</v>
      </c>
      <c r="C8443" s="1">
        <f t="shared" si="131"/>
        <v>20858</v>
      </c>
    </row>
    <row r="8444" spans="1:3" x14ac:dyDescent="0.25">
      <c r="A8444" s="1">
        <v>8443</v>
      </c>
      <c r="B8444" s="1">
        <v>133549500</v>
      </c>
      <c r="C8444" s="1">
        <f t="shared" si="131"/>
        <v>24671</v>
      </c>
    </row>
    <row r="8445" spans="1:3" x14ac:dyDescent="0.25">
      <c r="A8445" s="1">
        <v>8444</v>
      </c>
      <c r="B8445" s="1">
        <v>133576743</v>
      </c>
      <c r="C8445" s="1">
        <f t="shared" si="131"/>
        <v>27243</v>
      </c>
    </row>
    <row r="8446" spans="1:3" x14ac:dyDescent="0.25">
      <c r="A8446" s="1">
        <v>8445</v>
      </c>
      <c r="B8446" s="1">
        <v>133599244</v>
      </c>
      <c r="C8446" s="1">
        <f t="shared" si="131"/>
        <v>22501</v>
      </c>
    </row>
    <row r="8447" spans="1:3" x14ac:dyDescent="0.25">
      <c r="A8447" s="1">
        <v>8446</v>
      </c>
      <c r="B8447" s="1">
        <v>133620506</v>
      </c>
      <c r="C8447" s="1">
        <f t="shared" si="131"/>
        <v>21262</v>
      </c>
    </row>
    <row r="8448" spans="1:3" x14ac:dyDescent="0.25">
      <c r="A8448" s="1">
        <v>8447</v>
      </c>
      <c r="B8448" s="1">
        <v>133644223</v>
      </c>
      <c r="C8448" s="1">
        <f t="shared" si="131"/>
        <v>23717</v>
      </c>
    </row>
    <row r="8449" spans="1:3" x14ac:dyDescent="0.25">
      <c r="A8449" s="1">
        <v>8448</v>
      </c>
      <c r="B8449" s="1">
        <v>133668222</v>
      </c>
      <c r="C8449" s="1">
        <f t="shared" si="131"/>
        <v>23999</v>
      </c>
    </row>
    <row r="8450" spans="1:3" x14ac:dyDescent="0.25">
      <c r="A8450" s="1">
        <v>8449</v>
      </c>
      <c r="B8450" s="1">
        <v>133689366</v>
      </c>
      <c r="C8450" s="1">
        <f t="shared" ref="C8450:C8513" si="132">B8450-B8449</f>
        <v>21144</v>
      </c>
    </row>
    <row r="8451" spans="1:3" x14ac:dyDescent="0.25">
      <c r="A8451" s="1">
        <v>8450</v>
      </c>
      <c r="B8451" s="1">
        <v>133710812</v>
      </c>
      <c r="C8451" s="1">
        <f t="shared" si="132"/>
        <v>21446</v>
      </c>
    </row>
    <row r="8452" spans="1:3" x14ac:dyDescent="0.25">
      <c r="A8452" s="1">
        <v>8451</v>
      </c>
      <c r="B8452" s="1">
        <v>133731403</v>
      </c>
      <c r="C8452" s="1">
        <f t="shared" si="132"/>
        <v>20591</v>
      </c>
    </row>
    <row r="8453" spans="1:3" x14ac:dyDescent="0.25">
      <c r="A8453" s="1">
        <v>8452</v>
      </c>
      <c r="B8453" s="1">
        <v>133752001</v>
      </c>
      <c r="C8453" s="1">
        <f t="shared" si="132"/>
        <v>20598</v>
      </c>
    </row>
    <row r="8454" spans="1:3" x14ac:dyDescent="0.25">
      <c r="A8454" s="1">
        <v>8453</v>
      </c>
      <c r="B8454" s="1">
        <v>133773957</v>
      </c>
      <c r="C8454" s="1">
        <f t="shared" si="132"/>
        <v>21956</v>
      </c>
    </row>
    <row r="8455" spans="1:3" x14ac:dyDescent="0.25">
      <c r="A8455" s="1">
        <v>8454</v>
      </c>
      <c r="B8455" s="1">
        <v>133795443</v>
      </c>
      <c r="C8455" s="1">
        <f t="shared" si="132"/>
        <v>21486</v>
      </c>
    </row>
    <row r="8456" spans="1:3" x14ac:dyDescent="0.25">
      <c r="A8456" s="1">
        <v>8455</v>
      </c>
      <c r="B8456" s="1">
        <v>133816758</v>
      </c>
      <c r="C8456" s="1">
        <f t="shared" si="132"/>
        <v>21315</v>
      </c>
    </row>
    <row r="8457" spans="1:3" x14ac:dyDescent="0.25">
      <c r="A8457" s="1">
        <v>8456</v>
      </c>
      <c r="B8457" s="1">
        <v>133838571</v>
      </c>
      <c r="C8457" s="1">
        <f t="shared" si="132"/>
        <v>21813</v>
      </c>
    </row>
    <row r="8458" spans="1:3" x14ac:dyDescent="0.25">
      <c r="A8458" s="1">
        <v>8457</v>
      </c>
      <c r="B8458" s="1">
        <v>133861275</v>
      </c>
      <c r="C8458" s="1">
        <f t="shared" si="132"/>
        <v>22704</v>
      </c>
    </row>
    <row r="8459" spans="1:3" x14ac:dyDescent="0.25">
      <c r="A8459" s="1">
        <v>8458</v>
      </c>
      <c r="B8459" s="1">
        <v>133884180</v>
      </c>
      <c r="C8459" s="1">
        <f t="shared" si="132"/>
        <v>22905</v>
      </c>
    </row>
    <row r="8460" spans="1:3" x14ac:dyDescent="0.25">
      <c r="A8460" s="1">
        <v>8459</v>
      </c>
      <c r="B8460" s="1">
        <v>133904962</v>
      </c>
      <c r="C8460" s="1">
        <f t="shared" si="132"/>
        <v>20782</v>
      </c>
    </row>
    <row r="8461" spans="1:3" x14ac:dyDescent="0.25">
      <c r="A8461" s="1">
        <v>8460</v>
      </c>
      <c r="B8461" s="1">
        <v>133926422</v>
      </c>
      <c r="C8461" s="1">
        <f t="shared" si="132"/>
        <v>21460</v>
      </c>
    </row>
    <row r="8462" spans="1:3" x14ac:dyDescent="0.25">
      <c r="A8462" s="1">
        <v>8461</v>
      </c>
      <c r="B8462" s="1">
        <v>133947176</v>
      </c>
      <c r="C8462" s="1">
        <f t="shared" si="132"/>
        <v>20754</v>
      </c>
    </row>
    <row r="8463" spans="1:3" x14ac:dyDescent="0.25">
      <c r="A8463" s="1">
        <v>8462</v>
      </c>
      <c r="B8463" s="1">
        <v>133969488</v>
      </c>
      <c r="C8463" s="1">
        <f t="shared" si="132"/>
        <v>22312</v>
      </c>
    </row>
    <row r="8464" spans="1:3" x14ac:dyDescent="0.25">
      <c r="A8464" s="1">
        <v>8463</v>
      </c>
      <c r="B8464" s="1">
        <v>133990542</v>
      </c>
      <c r="C8464" s="1">
        <f t="shared" si="132"/>
        <v>21054</v>
      </c>
    </row>
    <row r="8465" spans="1:3" x14ac:dyDescent="0.25">
      <c r="A8465" s="1">
        <v>8464</v>
      </c>
      <c r="B8465" s="1">
        <v>134011020</v>
      </c>
      <c r="C8465" s="1">
        <f t="shared" si="132"/>
        <v>20478</v>
      </c>
    </row>
    <row r="8466" spans="1:3" x14ac:dyDescent="0.25">
      <c r="A8466" s="1">
        <v>8465</v>
      </c>
      <c r="B8466" s="1">
        <v>134031794</v>
      </c>
      <c r="C8466" s="1">
        <f t="shared" si="132"/>
        <v>20774</v>
      </c>
    </row>
    <row r="8467" spans="1:3" x14ac:dyDescent="0.25">
      <c r="A8467" s="1">
        <v>8466</v>
      </c>
      <c r="B8467" s="1">
        <v>134053843</v>
      </c>
      <c r="C8467" s="1">
        <f t="shared" si="132"/>
        <v>22049</v>
      </c>
    </row>
    <row r="8468" spans="1:3" x14ac:dyDescent="0.25">
      <c r="A8468" s="1">
        <v>8467</v>
      </c>
      <c r="B8468" s="1">
        <v>134075145</v>
      </c>
      <c r="C8468" s="1">
        <f t="shared" si="132"/>
        <v>21302</v>
      </c>
    </row>
    <row r="8469" spans="1:3" x14ac:dyDescent="0.25">
      <c r="A8469" s="1">
        <v>8468</v>
      </c>
      <c r="B8469" s="1">
        <v>134094336</v>
      </c>
      <c r="C8469" s="1">
        <f t="shared" si="132"/>
        <v>19191</v>
      </c>
    </row>
    <row r="8470" spans="1:3" x14ac:dyDescent="0.25">
      <c r="A8470" s="1">
        <v>8469</v>
      </c>
      <c r="B8470" s="1">
        <v>134114486</v>
      </c>
      <c r="C8470" s="1">
        <f t="shared" si="132"/>
        <v>20150</v>
      </c>
    </row>
    <row r="8471" spans="1:3" x14ac:dyDescent="0.25">
      <c r="A8471" s="1">
        <v>8470</v>
      </c>
      <c r="B8471" s="1">
        <v>134134786</v>
      </c>
      <c r="C8471" s="1">
        <f t="shared" si="132"/>
        <v>20300</v>
      </c>
    </row>
    <row r="8472" spans="1:3" x14ac:dyDescent="0.25">
      <c r="A8472" s="1">
        <v>8471</v>
      </c>
      <c r="B8472" s="1">
        <v>134154346</v>
      </c>
      <c r="C8472" s="1">
        <f t="shared" si="132"/>
        <v>19560</v>
      </c>
    </row>
    <row r="8473" spans="1:3" x14ac:dyDescent="0.25">
      <c r="A8473" s="1">
        <v>8472</v>
      </c>
      <c r="B8473" s="1">
        <v>134175999</v>
      </c>
      <c r="C8473" s="1">
        <f t="shared" si="132"/>
        <v>21653</v>
      </c>
    </row>
    <row r="8474" spans="1:3" x14ac:dyDescent="0.25">
      <c r="A8474" s="1">
        <v>8473</v>
      </c>
      <c r="B8474" s="1">
        <v>134197772</v>
      </c>
      <c r="C8474" s="1">
        <f t="shared" si="132"/>
        <v>21773</v>
      </c>
    </row>
    <row r="8475" spans="1:3" x14ac:dyDescent="0.25">
      <c r="A8475" s="1">
        <v>8474</v>
      </c>
      <c r="B8475" s="1">
        <v>134217937</v>
      </c>
      <c r="C8475" s="1">
        <f t="shared" si="132"/>
        <v>20165</v>
      </c>
    </row>
    <row r="8476" spans="1:3" x14ac:dyDescent="0.25">
      <c r="A8476" s="1">
        <v>8475</v>
      </c>
      <c r="B8476" s="1">
        <v>134238821</v>
      </c>
      <c r="C8476" s="1">
        <f t="shared" si="132"/>
        <v>20884</v>
      </c>
    </row>
    <row r="8477" spans="1:3" x14ac:dyDescent="0.25">
      <c r="A8477" s="1">
        <v>8476</v>
      </c>
      <c r="B8477" s="1">
        <v>134260516</v>
      </c>
      <c r="C8477" s="1">
        <f t="shared" si="132"/>
        <v>21695</v>
      </c>
    </row>
    <row r="8478" spans="1:3" x14ac:dyDescent="0.25">
      <c r="A8478" s="1">
        <v>8477</v>
      </c>
      <c r="B8478" s="1">
        <v>134281864</v>
      </c>
      <c r="C8478" s="1">
        <f t="shared" si="132"/>
        <v>21348</v>
      </c>
    </row>
    <row r="8479" spans="1:3" x14ac:dyDescent="0.25">
      <c r="A8479" s="1">
        <v>8478</v>
      </c>
      <c r="B8479" s="1">
        <v>134305091</v>
      </c>
      <c r="C8479" s="1">
        <f t="shared" si="132"/>
        <v>23227</v>
      </c>
    </row>
    <row r="8480" spans="1:3" x14ac:dyDescent="0.25">
      <c r="A8480" s="1">
        <v>8479</v>
      </c>
      <c r="B8480" s="1">
        <v>134330271</v>
      </c>
      <c r="C8480" s="1">
        <f t="shared" si="132"/>
        <v>25180</v>
      </c>
    </row>
    <row r="8481" spans="1:3" x14ac:dyDescent="0.25">
      <c r="A8481" s="1">
        <v>8480</v>
      </c>
      <c r="B8481" s="1">
        <v>134353859</v>
      </c>
      <c r="C8481" s="1">
        <f t="shared" si="132"/>
        <v>23588</v>
      </c>
    </row>
    <row r="8482" spans="1:3" x14ac:dyDescent="0.25">
      <c r="A8482" s="1">
        <v>8481</v>
      </c>
      <c r="B8482" s="1">
        <v>134381814</v>
      </c>
      <c r="C8482" s="1">
        <f t="shared" si="132"/>
        <v>27955</v>
      </c>
    </row>
    <row r="8483" spans="1:3" x14ac:dyDescent="0.25">
      <c r="A8483" s="1">
        <v>8482</v>
      </c>
      <c r="B8483" s="1">
        <v>134408231</v>
      </c>
      <c r="C8483" s="1">
        <f t="shared" si="132"/>
        <v>26417</v>
      </c>
    </row>
    <row r="8484" spans="1:3" x14ac:dyDescent="0.25">
      <c r="A8484" s="1">
        <v>8483</v>
      </c>
      <c r="B8484" s="1">
        <v>134429173</v>
      </c>
      <c r="C8484" s="1">
        <f t="shared" si="132"/>
        <v>20942</v>
      </c>
    </row>
    <row r="8485" spans="1:3" x14ac:dyDescent="0.25">
      <c r="A8485" s="1">
        <v>8484</v>
      </c>
      <c r="B8485" s="1">
        <v>134450424</v>
      </c>
      <c r="C8485" s="1">
        <f t="shared" si="132"/>
        <v>21251</v>
      </c>
    </row>
    <row r="8486" spans="1:3" x14ac:dyDescent="0.25">
      <c r="A8486" s="1">
        <v>8485</v>
      </c>
      <c r="B8486" s="1">
        <v>134472167</v>
      </c>
      <c r="C8486" s="1">
        <f t="shared" si="132"/>
        <v>21743</v>
      </c>
    </row>
    <row r="8487" spans="1:3" x14ac:dyDescent="0.25">
      <c r="A8487" s="1">
        <v>8486</v>
      </c>
      <c r="B8487" s="1">
        <v>134493764</v>
      </c>
      <c r="C8487" s="1">
        <f t="shared" si="132"/>
        <v>21597</v>
      </c>
    </row>
    <row r="8488" spans="1:3" x14ac:dyDescent="0.25">
      <c r="A8488" s="1">
        <v>8487</v>
      </c>
      <c r="B8488" s="1">
        <v>134517585</v>
      </c>
      <c r="C8488" s="1">
        <f t="shared" si="132"/>
        <v>23821</v>
      </c>
    </row>
    <row r="8489" spans="1:3" x14ac:dyDescent="0.25">
      <c r="A8489" s="1">
        <v>8488</v>
      </c>
      <c r="B8489" s="1">
        <v>134539040</v>
      </c>
      <c r="C8489" s="1">
        <f t="shared" si="132"/>
        <v>21455</v>
      </c>
    </row>
    <row r="8490" spans="1:3" x14ac:dyDescent="0.25">
      <c r="A8490" s="1">
        <v>8489</v>
      </c>
      <c r="B8490" s="1">
        <v>134560273</v>
      </c>
      <c r="C8490" s="1">
        <f t="shared" si="132"/>
        <v>21233</v>
      </c>
    </row>
    <row r="8491" spans="1:3" x14ac:dyDescent="0.25">
      <c r="A8491" s="1">
        <v>8490</v>
      </c>
      <c r="B8491" s="1">
        <v>134586826</v>
      </c>
      <c r="C8491" s="1">
        <f t="shared" si="132"/>
        <v>26553</v>
      </c>
    </row>
    <row r="8492" spans="1:3" x14ac:dyDescent="0.25">
      <c r="A8492" s="1">
        <v>8491</v>
      </c>
      <c r="B8492" s="1">
        <v>134608954</v>
      </c>
      <c r="C8492" s="1">
        <f t="shared" si="132"/>
        <v>22128</v>
      </c>
    </row>
    <row r="8493" spans="1:3" x14ac:dyDescent="0.25">
      <c r="A8493" s="1">
        <v>8492</v>
      </c>
      <c r="B8493" s="1">
        <v>134628912</v>
      </c>
      <c r="C8493" s="1">
        <f t="shared" si="132"/>
        <v>19958</v>
      </c>
    </row>
    <row r="8494" spans="1:3" x14ac:dyDescent="0.25">
      <c r="A8494" s="1">
        <v>8493</v>
      </c>
      <c r="B8494" s="1">
        <v>134649874</v>
      </c>
      <c r="C8494" s="1">
        <f t="shared" si="132"/>
        <v>20962</v>
      </c>
    </row>
    <row r="8495" spans="1:3" x14ac:dyDescent="0.25">
      <c r="A8495" s="1">
        <v>8494</v>
      </c>
      <c r="B8495" s="1">
        <v>134670856</v>
      </c>
      <c r="C8495" s="1">
        <f t="shared" si="132"/>
        <v>20982</v>
      </c>
    </row>
    <row r="8496" spans="1:3" x14ac:dyDescent="0.25">
      <c r="A8496" s="1">
        <v>8495</v>
      </c>
      <c r="B8496" s="1">
        <v>134691906</v>
      </c>
      <c r="C8496" s="1">
        <f t="shared" si="132"/>
        <v>21050</v>
      </c>
    </row>
    <row r="8497" spans="1:3" x14ac:dyDescent="0.25">
      <c r="A8497" s="1">
        <v>8496</v>
      </c>
      <c r="B8497" s="1">
        <v>134712928</v>
      </c>
      <c r="C8497" s="1">
        <f t="shared" si="132"/>
        <v>21022</v>
      </c>
    </row>
    <row r="8498" spans="1:3" x14ac:dyDescent="0.25">
      <c r="A8498" s="1">
        <v>8497</v>
      </c>
      <c r="B8498" s="1">
        <v>134733507</v>
      </c>
      <c r="C8498" s="1">
        <f t="shared" si="132"/>
        <v>20579</v>
      </c>
    </row>
    <row r="8499" spans="1:3" x14ac:dyDescent="0.25">
      <c r="A8499" s="1">
        <v>8498</v>
      </c>
      <c r="B8499" s="1">
        <v>134752678</v>
      </c>
      <c r="C8499" s="1">
        <f t="shared" si="132"/>
        <v>19171</v>
      </c>
    </row>
    <row r="8500" spans="1:3" x14ac:dyDescent="0.25">
      <c r="A8500" s="1">
        <v>8499</v>
      </c>
      <c r="B8500" s="1">
        <v>134775834</v>
      </c>
      <c r="C8500" s="1">
        <f t="shared" si="132"/>
        <v>23156</v>
      </c>
    </row>
    <row r="8501" spans="1:3" x14ac:dyDescent="0.25">
      <c r="A8501" s="1">
        <v>8500</v>
      </c>
      <c r="B8501" s="1">
        <v>134800979</v>
      </c>
      <c r="C8501" s="1">
        <f t="shared" si="132"/>
        <v>25145</v>
      </c>
    </row>
    <row r="8502" spans="1:3" x14ac:dyDescent="0.25">
      <c r="A8502" s="1">
        <v>8501</v>
      </c>
      <c r="B8502" s="1">
        <v>134822059</v>
      </c>
      <c r="C8502" s="1">
        <f t="shared" si="132"/>
        <v>21080</v>
      </c>
    </row>
    <row r="8503" spans="1:3" x14ac:dyDescent="0.25">
      <c r="A8503" s="1">
        <v>8502</v>
      </c>
      <c r="B8503" s="1">
        <v>134844055</v>
      </c>
      <c r="C8503" s="1">
        <f t="shared" si="132"/>
        <v>21996</v>
      </c>
    </row>
    <row r="8504" spans="1:3" x14ac:dyDescent="0.25">
      <c r="A8504" s="1">
        <v>8503</v>
      </c>
      <c r="B8504" s="1">
        <v>134867585</v>
      </c>
      <c r="C8504" s="1">
        <f t="shared" si="132"/>
        <v>23530</v>
      </c>
    </row>
    <row r="8505" spans="1:3" x14ac:dyDescent="0.25">
      <c r="A8505" s="1">
        <v>8504</v>
      </c>
      <c r="B8505" s="1">
        <v>134889317</v>
      </c>
      <c r="C8505" s="1">
        <f t="shared" si="132"/>
        <v>21732</v>
      </c>
    </row>
    <row r="8506" spans="1:3" x14ac:dyDescent="0.25">
      <c r="A8506" s="1">
        <v>8505</v>
      </c>
      <c r="B8506" s="1">
        <v>134911980</v>
      </c>
      <c r="C8506" s="1">
        <f t="shared" si="132"/>
        <v>22663</v>
      </c>
    </row>
    <row r="8507" spans="1:3" x14ac:dyDescent="0.25">
      <c r="A8507" s="1">
        <v>8506</v>
      </c>
      <c r="B8507" s="1">
        <v>134935770</v>
      </c>
      <c r="C8507" s="1">
        <f t="shared" si="132"/>
        <v>23790</v>
      </c>
    </row>
    <row r="8508" spans="1:3" x14ac:dyDescent="0.25">
      <c r="A8508" s="1">
        <v>8507</v>
      </c>
      <c r="B8508" s="1">
        <v>134960916</v>
      </c>
      <c r="C8508" s="1">
        <f t="shared" si="132"/>
        <v>25146</v>
      </c>
    </row>
    <row r="8509" spans="1:3" x14ac:dyDescent="0.25">
      <c r="A8509" s="1">
        <v>8508</v>
      </c>
      <c r="B8509" s="1">
        <v>134985328</v>
      </c>
      <c r="C8509" s="1">
        <f t="shared" si="132"/>
        <v>24412</v>
      </c>
    </row>
    <row r="8510" spans="1:3" x14ac:dyDescent="0.25">
      <c r="A8510" s="1">
        <v>8509</v>
      </c>
      <c r="B8510" s="1">
        <v>135015959</v>
      </c>
      <c r="C8510" s="1">
        <f t="shared" si="132"/>
        <v>30631</v>
      </c>
    </row>
    <row r="8511" spans="1:3" x14ac:dyDescent="0.25">
      <c r="A8511" s="1">
        <v>8510</v>
      </c>
      <c r="B8511" s="1">
        <v>135041628</v>
      </c>
      <c r="C8511" s="1">
        <f t="shared" si="132"/>
        <v>25669</v>
      </c>
    </row>
    <row r="8512" spans="1:3" x14ac:dyDescent="0.25">
      <c r="A8512" s="1">
        <v>8511</v>
      </c>
      <c r="B8512" s="1">
        <v>135069137</v>
      </c>
      <c r="C8512" s="1">
        <f t="shared" si="132"/>
        <v>27509</v>
      </c>
    </row>
    <row r="8513" spans="1:3" x14ac:dyDescent="0.25">
      <c r="A8513" s="1">
        <v>8512</v>
      </c>
      <c r="B8513" s="1">
        <v>135092875</v>
      </c>
      <c r="C8513" s="1">
        <f t="shared" si="132"/>
        <v>23738</v>
      </c>
    </row>
    <row r="8514" spans="1:3" x14ac:dyDescent="0.25">
      <c r="A8514" s="1">
        <v>8513</v>
      </c>
      <c r="B8514" s="1">
        <v>135118379</v>
      </c>
      <c r="C8514" s="1">
        <f t="shared" ref="C8514:C8577" si="133">B8514-B8513</f>
        <v>25504</v>
      </c>
    </row>
    <row r="8515" spans="1:3" x14ac:dyDescent="0.25">
      <c r="A8515" s="1">
        <v>8514</v>
      </c>
      <c r="B8515" s="1">
        <v>135140972</v>
      </c>
      <c r="C8515" s="1">
        <f t="shared" si="133"/>
        <v>22593</v>
      </c>
    </row>
    <row r="8516" spans="1:3" x14ac:dyDescent="0.25">
      <c r="A8516" s="1">
        <v>8515</v>
      </c>
      <c r="B8516" s="1">
        <v>135162093</v>
      </c>
      <c r="C8516" s="1">
        <f t="shared" si="133"/>
        <v>21121</v>
      </c>
    </row>
    <row r="8517" spans="1:3" x14ac:dyDescent="0.25">
      <c r="A8517" s="1">
        <v>8516</v>
      </c>
      <c r="B8517" s="1">
        <v>135187614</v>
      </c>
      <c r="C8517" s="1">
        <f t="shared" si="133"/>
        <v>25521</v>
      </c>
    </row>
    <row r="8518" spans="1:3" x14ac:dyDescent="0.25">
      <c r="A8518" s="1">
        <v>8517</v>
      </c>
      <c r="B8518" s="1">
        <v>135209712</v>
      </c>
      <c r="C8518" s="1">
        <f t="shared" si="133"/>
        <v>22098</v>
      </c>
    </row>
    <row r="8519" spans="1:3" x14ac:dyDescent="0.25">
      <c r="A8519" s="1">
        <v>8518</v>
      </c>
      <c r="B8519" s="1">
        <v>135231267</v>
      </c>
      <c r="C8519" s="1">
        <f t="shared" si="133"/>
        <v>21555</v>
      </c>
    </row>
    <row r="8520" spans="1:3" x14ac:dyDescent="0.25">
      <c r="A8520" s="1">
        <v>8519</v>
      </c>
      <c r="B8520" s="1">
        <v>135256103</v>
      </c>
      <c r="C8520" s="1">
        <f t="shared" si="133"/>
        <v>24836</v>
      </c>
    </row>
    <row r="8521" spans="1:3" x14ac:dyDescent="0.25">
      <c r="A8521" s="1">
        <v>8520</v>
      </c>
      <c r="B8521" s="1">
        <v>135278330</v>
      </c>
      <c r="C8521" s="1">
        <f t="shared" si="133"/>
        <v>22227</v>
      </c>
    </row>
    <row r="8522" spans="1:3" x14ac:dyDescent="0.25">
      <c r="A8522" s="1">
        <v>8521</v>
      </c>
      <c r="B8522" s="1">
        <v>135299672</v>
      </c>
      <c r="C8522" s="1">
        <f t="shared" si="133"/>
        <v>21342</v>
      </c>
    </row>
    <row r="8523" spans="1:3" x14ac:dyDescent="0.25">
      <c r="A8523" s="1">
        <v>8522</v>
      </c>
      <c r="B8523" s="1">
        <v>135323685</v>
      </c>
      <c r="C8523" s="1">
        <f t="shared" si="133"/>
        <v>24013</v>
      </c>
    </row>
    <row r="8524" spans="1:3" x14ac:dyDescent="0.25">
      <c r="A8524" s="1">
        <v>8523</v>
      </c>
      <c r="B8524" s="1">
        <v>135345139</v>
      </c>
      <c r="C8524" s="1">
        <f t="shared" si="133"/>
        <v>21454</v>
      </c>
    </row>
    <row r="8525" spans="1:3" x14ac:dyDescent="0.25">
      <c r="A8525" s="1">
        <v>8524</v>
      </c>
      <c r="B8525" s="1">
        <v>135368045</v>
      </c>
      <c r="C8525" s="1">
        <f t="shared" si="133"/>
        <v>22906</v>
      </c>
    </row>
    <row r="8526" spans="1:3" x14ac:dyDescent="0.25">
      <c r="A8526" s="1">
        <v>8525</v>
      </c>
      <c r="B8526" s="1">
        <v>135390183</v>
      </c>
      <c r="C8526" s="1">
        <f t="shared" si="133"/>
        <v>22138</v>
      </c>
    </row>
    <row r="8527" spans="1:3" x14ac:dyDescent="0.25">
      <c r="A8527" s="1">
        <v>8526</v>
      </c>
      <c r="B8527" s="1">
        <v>135412647</v>
      </c>
      <c r="C8527" s="1">
        <f t="shared" si="133"/>
        <v>22464</v>
      </c>
    </row>
    <row r="8528" spans="1:3" x14ac:dyDescent="0.25">
      <c r="A8528" s="1">
        <v>8527</v>
      </c>
      <c r="B8528" s="1">
        <v>135434864</v>
      </c>
      <c r="C8528" s="1">
        <f t="shared" si="133"/>
        <v>22217</v>
      </c>
    </row>
    <row r="8529" spans="1:3" x14ac:dyDescent="0.25">
      <c r="A8529" s="1">
        <v>8528</v>
      </c>
      <c r="B8529" s="1">
        <v>135459449</v>
      </c>
      <c r="C8529" s="1">
        <f t="shared" si="133"/>
        <v>24585</v>
      </c>
    </row>
    <row r="8530" spans="1:3" x14ac:dyDescent="0.25">
      <c r="A8530" s="1">
        <v>8529</v>
      </c>
      <c r="B8530" s="1">
        <v>135480552</v>
      </c>
      <c r="C8530" s="1">
        <f t="shared" si="133"/>
        <v>21103</v>
      </c>
    </row>
    <row r="8531" spans="1:3" x14ac:dyDescent="0.25">
      <c r="A8531" s="1">
        <v>8530</v>
      </c>
      <c r="B8531" s="1">
        <v>135500711</v>
      </c>
      <c r="C8531" s="1">
        <f t="shared" si="133"/>
        <v>20159</v>
      </c>
    </row>
    <row r="8532" spans="1:3" x14ac:dyDescent="0.25">
      <c r="A8532" s="1">
        <v>8531</v>
      </c>
      <c r="B8532" s="1">
        <v>135523237</v>
      </c>
      <c r="C8532" s="1">
        <f t="shared" si="133"/>
        <v>22526</v>
      </c>
    </row>
    <row r="8533" spans="1:3" x14ac:dyDescent="0.25">
      <c r="A8533" s="1">
        <v>8532</v>
      </c>
      <c r="B8533" s="1">
        <v>135543809</v>
      </c>
      <c r="C8533" s="1">
        <f t="shared" si="133"/>
        <v>20572</v>
      </c>
    </row>
    <row r="8534" spans="1:3" x14ac:dyDescent="0.25">
      <c r="A8534" s="1">
        <v>8533</v>
      </c>
      <c r="B8534" s="1">
        <v>135566054</v>
      </c>
      <c r="C8534" s="1">
        <f t="shared" si="133"/>
        <v>22245</v>
      </c>
    </row>
    <row r="8535" spans="1:3" x14ac:dyDescent="0.25">
      <c r="A8535" s="1">
        <v>8534</v>
      </c>
      <c r="B8535" s="1">
        <v>135588783</v>
      </c>
      <c r="C8535" s="1">
        <f t="shared" si="133"/>
        <v>22729</v>
      </c>
    </row>
    <row r="8536" spans="1:3" x14ac:dyDescent="0.25">
      <c r="A8536" s="1">
        <v>8535</v>
      </c>
      <c r="B8536" s="1">
        <v>135610435</v>
      </c>
      <c r="C8536" s="1">
        <f t="shared" si="133"/>
        <v>21652</v>
      </c>
    </row>
    <row r="8537" spans="1:3" x14ac:dyDescent="0.25">
      <c r="A8537" s="1">
        <v>8536</v>
      </c>
      <c r="B8537" s="1">
        <v>135632698</v>
      </c>
      <c r="C8537" s="1">
        <f t="shared" si="133"/>
        <v>22263</v>
      </c>
    </row>
    <row r="8538" spans="1:3" x14ac:dyDescent="0.25">
      <c r="A8538" s="1">
        <v>8537</v>
      </c>
      <c r="B8538" s="1">
        <v>135655980</v>
      </c>
      <c r="C8538" s="1">
        <f t="shared" si="133"/>
        <v>23282</v>
      </c>
    </row>
    <row r="8539" spans="1:3" x14ac:dyDescent="0.25">
      <c r="A8539" s="1">
        <v>8538</v>
      </c>
      <c r="B8539" s="1">
        <v>135681287</v>
      </c>
      <c r="C8539" s="1">
        <f t="shared" si="133"/>
        <v>25307</v>
      </c>
    </row>
    <row r="8540" spans="1:3" x14ac:dyDescent="0.25">
      <c r="A8540" s="1">
        <v>8539</v>
      </c>
      <c r="B8540" s="1">
        <v>135701596</v>
      </c>
      <c r="C8540" s="1">
        <f t="shared" si="133"/>
        <v>20309</v>
      </c>
    </row>
    <row r="8541" spans="1:3" x14ac:dyDescent="0.25">
      <c r="A8541" s="1">
        <v>8540</v>
      </c>
      <c r="B8541" s="1">
        <v>135723942</v>
      </c>
      <c r="C8541" s="1">
        <f t="shared" si="133"/>
        <v>22346</v>
      </c>
    </row>
    <row r="8542" spans="1:3" x14ac:dyDescent="0.25">
      <c r="A8542" s="1">
        <v>8541</v>
      </c>
      <c r="B8542" s="1">
        <v>135745443</v>
      </c>
      <c r="C8542" s="1">
        <f t="shared" si="133"/>
        <v>21501</v>
      </c>
    </row>
    <row r="8543" spans="1:3" x14ac:dyDescent="0.25">
      <c r="A8543" s="1">
        <v>8542</v>
      </c>
      <c r="B8543" s="1">
        <v>135768153</v>
      </c>
      <c r="C8543" s="1">
        <f t="shared" si="133"/>
        <v>22710</v>
      </c>
    </row>
    <row r="8544" spans="1:3" x14ac:dyDescent="0.25">
      <c r="A8544" s="1">
        <v>8543</v>
      </c>
      <c r="B8544" s="1">
        <v>135788259</v>
      </c>
      <c r="C8544" s="1">
        <f t="shared" si="133"/>
        <v>20106</v>
      </c>
    </row>
    <row r="8545" spans="1:3" x14ac:dyDescent="0.25">
      <c r="A8545" s="1">
        <v>8544</v>
      </c>
      <c r="B8545" s="1">
        <v>135808551</v>
      </c>
      <c r="C8545" s="1">
        <f t="shared" si="133"/>
        <v>20292</v>
      </c>
    </row>
    <row r="8546" spans="1:3" x14ac:dyDescent="0.25">
      <c r="A8546" s="1">
        <v>8545</v>
      </c>
      <c r="B8546" s="1">
        <v>135829800</v>
      </c>
      <c r="C8546" s="1">
        <f t="shared" si="133"/>
        <v>21249</v>
      </c>
    </row>
    <row r="8547" spans="1:3" x14ac:dyDescent="0.25">
      <c r="A8547" s="1">
        <v>8546</v>
      </c>
      <c r="B8547" s="1">
        <v>135850202</v>
      </c>
      <c r="C8547" s="1">
        <f t="shared" si="133"/>
        <v>20402</v>
      </c>
    </row>
    <row r="8548" spans="1:3" x14ac:dyDescent="0.25">
      <c r="A8548" s="1">
        <v>8547</v>
      </c>
      <c r="B8548" s="1">
        <v>135871623</v>
      </c>
      <c r="C8548" s="1">
        <f t="shared" si="133"/>
        <v>21421</v>
      </c>
    </row>
    <row r="8549" spans="1:3" x14ac:dyDescent="0.25">
      <c r="A8549" s="1">
        <v>8548</v>
      </c>
      <c r="B8549" s="1">
        <v>135891772</v>
      </c>
      <c r="C8549" s="1">
        <f t="shared" si="133"/>
        <v>20149</v>
      </c>
    </row>
    <row r="8550" spans="1:3" x14ac:dyDescent="0.25">
      <c r="A8550" s="1">
        <v>8549</v>
      </c>
      <c r="B8550" s="1">
        <v>135913099</v>
      </c>
      <c r="C8550" s="1">
        <f t="shared" si="133"/>
        <v>21327</v>
      </c>
    </row>
    <row r="8551" spans="1:3" x14ac:dyDescent="0.25">
      <c r="A8551" s="1">
        <v>8550</v>
      </c>
      <c r="B8551" s="1">
        <v>135933928</v>
      </c>
      <c r="C8551" s="1">
        <f t="shared" si="133"/>
        <v>20829</v>
      </c>
    </row>
    <row r="8552" spans="1:3" x14ac:dyDescent="0.25">
      <c r="A8552" s="1">
        <v>8551</v>
      </c>
      <c r="B8552" s="1">
        <v>135955232</v>
      </c>
      <c r="C8552" s="1">
        <f t="shared" si="133"/>
        <v>21304</v>
      </c>
    </row>
    <row r="8553" spans="1:3" x14ac:dyDescent="0.25">
      <c r="A8553" s="1">
        <v>8552</v>
      </c>
      <c r="B8553" s="1">
        <v>135976950</v>
      </c>
      <c r="C8553" s="1">
        <f t="shared" si="133"/>
        <v>21718</v>
      </c>
    </row>
    <row r="8554" spans="1:3" x14ac:dyDescent="0.25">
      <c r="A8554" s="1">
        <v>8553</v>
      </c>
      <c r="B8554" s="1">
        <v>135997624</v>
      </c>
      <c r="C8554" s="1">
        <f t="shared" si="133"/>
        <v>20674</v>
      </c>
    </row>
    <row r="8555" spans="1:3" x14ac:dyDescent="0.25">
      <c r="A8555" s="1">
        <v>8554</v>
      </c>
      <c r="B8555" s="1">
        <v>136017796</v>
      </c>
      <c r="C8555" s="1">
        <f t="shared" si="133"/>
        <v>20172</v>
      </c>
    </row>
    <row r="8556" spans="1:3" x14ac:dyDescent="0.25">
      <c r="A8556" s="1">
        <v>8555</v>
      </c>
      <c r="B8556" s="1">
        <v>136038849</v>
      </c>
      <c r="C8556" s="1">
        <f t="shared" si="133"/>
        <v>21053</v>
      </c>
    </row>
    <row r="8557" spans="1:3" x14ac:dyDescent="0.25">
      <c r="A8557" s="1">
        <v>8556</v>
      </c>
      <c r="B8557" s="1">
        <v>136060984</v>
      </c>
      <c r="C8557" s="1">
        <f t="shared" si="133"/>
        <v>22135</v>
      </c>
    </row>
    <row r="8558" spans="1:3" x14ac:dyDescent="0.25">
      <c r="A8558" s="1">
        <v>8557</v>
      </c>
      <c r="B8558" s="1">
        <v>136081539</v>
      </c>
      <c r="C8558" s="1">
        <f t="shared" si="133"/>
        <v>20555</v>
      </c>
    </row>
    <row r="8559" spans="1:3" x14ac:dyDescent="0.25">
      <c r="A8559" s="1">
        <v>8558</v>
      </c>
      <c r="B8559" s="1">
        <v>136101498</v>
      </c>
      <c r="C8559" s="1">
        <f t="shared" si="133"/>
        <v>19959</v>
      </c>
    </row>
    <row r="8560" spans="1:3" x14ac:dyDescent="0.25">
      <c r="A8560" s="1">
        <v>8559</v>
      </c>
      <c r="B8560" s="1">
        <v>136122588</v>
      </c>
      <c r="C8560" s="1">
        <f t="shared" si="133"/>
        <v>21090</v>
      </c>
    </row>
    <row r="8561" spans="1:3" x14ac:dyDescent="0.25">
      <c r="A8561" s="1">
        <v>8560</v>
      </c>
      <c r="B8561" s="1">
        <v>136143520</v>
      </c>
      <c r="C8561" s="1">
        <f t="shared" si="133"/>
        <v>20932</v>
      </c>
    </row>
    <row r="8562" spans="1:3" x14ac:dyDescent="0.25">
      <c r="A8562" s="1">
        <v>8561</v>
      </c>
      <c r="B8562" s="1">
        <v>136163236</v>
      </c>
      <c r="C8562" s="1">
        <f t="shared" si="133"/>
        <v>19716</v>
      </c>
    </row>
    <row r="8563" spans="1:3" x14ac:dyDescent="0.25">
      <c r="A8563" s="1">
        <v>8562</v>
      </c>
      <c r="B8563" s="1">
        <v>136185458</v>
      </c>
      <c r="C8563" s="1">
        <f t="shared" si="133"/>
        <v>22222</v>
      </c>
    </row>
    <row r="8564" spans="1:3" x14ac:dyDescent="0.25">
      <c r="A8564" s="1">
        <v>8563</v>
      </c>
      <c r="B8564" s="1">
        <v>136207107</v>
      </c>
      <c r="C8564" s="1">
        <f t="shared" si="133"/>
        <v>21649</v>
      </c>
    </row>
    <row r="8565" spans="1:3" x14ac:dyDescent="0.25">
      <c r="A8565" s="1">
        <v>8564</v>
      </c>
      <c r="B8565" s="1">
        <v>136228571</v>
      </c>
      <c r="C8565" s="1">
        <f t="shared" si="133"/>
        <v>21464</v>
      </c>
    </row>
    <row r="8566" spans="1:3" x14ac:dyDescent="0.25">
      <c r="A8566" s="1">
        <v>8565</v>
      </c>
      <c r="B8566" s="1">
        <v>136249209</v>
      </c>
      <c r="C8566" s="1">
        <f t="shared" si="133"/>
        <v>20638</v>
      </c>
    </row>
    <row r="8567" spans="1:3" x14ac:dyDescent="0.25">
      <c r="A8567" s="1">
        <v>8566</v>
      </c>
      <c r="B8567" s="1">
        <v>136270384</v>
      </c>
      <c r="C8567" s="1">
        <f t="shared" si="133"/>
        <v>21175</v>
      </c>
    </row>
    <row r="8568" spans="1:3" x14ac:dyDescent="0.25">
      <c r="A8568" s="1">
        <v>8567</v>
      </c>
      <c r="B8568" s="1">
        <v>136291750</v>
      </c>
      <c r="C8568" s="1">
        <f t="shared" si="133"/>
        <v>21366</v>
      </c>
    </row>
    <row r="8569" spans="1:3" x14ac:dyDescent="0.25">
      <c r="A8569" s="1">
        <v>8568</v>
      </c>
      <c r="B8569" s="1">
        <v>136312774</v>
      </c>
      <c r="C8569" s="1">
        <f t="shared" si="133"/>
        <v>21024</v>
      </c>
    </row>
    <row r="8570" spans="1:3" x14ac:dyDescent="0.25">
      <c r="A8570" s="1">
        <v>8569</v>
      </c>
      <c r="B8570" s="1">
        <v>136333779</v>
      </c>
      <c r="C8570" s="1">
        <f t="shared" si="133"/>
        <v>21005</v>
      </c>
    </row>
    <row r="8571" spans="1:3" x14ac:dyDescent="0.25">
      <c r="A8571" s="1">
        <v>8570</v>
      </c>
      <c r="B8571" s="1">
        <v>136354387</v>
      </c>
      <c r="C8571" s="1">
        <f t="shared" si="133"/>
        <v>20608</v>
      </c>
    </row>
    <row r="8572" spans="1:3" x14ac:dyDescent="0.25">
      <c r="A8572" s="1">
        <v>8571</v>
      </c>
      <c r="B8572" s="1">
        <v>136377455</v>
      </c>
      <c r="C8572" s="1">
        <f t="shared" si="133"/>
        <v>23068</v>
      </c>
    </row>
    <row r="8573" spans="1:3" x14ac:dyDescent="0.25">
      <c r="A8573" s="1">
        <v>8572</v>
      </c>
      <c r="B8573" s="1">
        <v>136397899</v>
      </c>
      <c r="C8573" s="1">
        <f t="shared" si="133"/>
        <v>20444</v>
      </c>
    </row>
    <row r="8574" spans="1:3" x14ac:dyDescent="0.25">
      <c r="A8574" s="1">
        <v>8573</v>
      </c>
      <c r="B8574" s="1">
        <v>136418168</v>
      </c>
      <c r="C8574" s="1">
        <f t="shared" si="133"/>
        <v>20269</v>
      </c>
    </row>
    <row r="8575" spans="1:3" x14ac:dyDescent="0.25">
      <c r="A8575" s="1">
        <v>8574</v>
      </c>
      <c r="B8575" s="1">
        <v>136438406</v>
      </c>
      <c r="C8575" s="1">
        <f t="shared" si="133"/>
        <v>20238</v>
      </c>
    </row>
    <row r="8576" spans="1:3" x14ac:dyDescent="0.25">
      <c r="A8576" s="1">
        <v>8575</v>
      </c>
      <c r="B8576" s="1">
        <v>136461135</v>
      </c>
      <c r="C8576" s="1">
        <f t="shared" si="133"/>
        <v>22729</v>
      </c>
    </row>
    <row r="8577" spans="1:3" x14ac:dyDescent="0.25">
      <c r="A8577" s="1">
        <v>8576</v>
      </c>
      <c r="B8577" s="1">
        <v>136483090</v>
      </c>
      <c r="C8577" s="1">
        <f t="shared" si="133"/>
        <v>21955</v>
      </c>
    </row>
    <row r="8578" spans="1:3" x14ac:dyDescent="0.25">
      <c r="A8578" s="1">
        <v>8577</v>
      </c>
      <c r="B8578" s="1">
        <v>136502703</v>
      </c>
      <c r="C8578" s="1">
        <f t="shared" ref="C8578:C8641" si="134">B8578-B8577</f>
        <v>19613</v>
      </c>
    </row>
    <row r="8579" spans="1:3" x14ac:dyDescent="0.25">
      <c r="A8579" s="1">
        <v>8578</v>
      </c>
      <c r="B8579" s="1">
        <v>136524813</v>
      </c>
      <c r="C8579" s="1">
        <f t="shared" si="134"/>
        <v>22110</v>
      </c>
    </row>
    <row r="8580" spans="1:3" x14ac:dyDescent="0.25">
      <c r="A8580" s="1">
        <v>8579</v>
      </c>
      <c r="B8580" s="1">
        <v>136545403</v>
      </c>
      <c r="C8580" s="1">
        <f t="shared" si="134"/>
        <v>20590</v>
      </c>
    </row>
    <row r="8581" spans="1:3" x14ac:dyDescent="0.25">
      <c r="A8581" s="1">
        <v>8580</v>
      </c>
      <c r="B8581" s="1">
        <v>136566841</v>
      </c>
      <c r="C8581" s="1">
        <f t="shared" si="134"/>
        <v>21438</v>
      </c>
    </row>
    <row r="8582" spans="1:3" x14ac:dyDescent="0.25">
      <c r="A8582" s="1">
        <v>8581</v>
      </c>
      <c r="B8582" s="1">
        <v>136589019</v>
      </c>
      <c r="C8582" s="1">
        <f t="shared" si="134"/>
        <v>22178</v>
      </c>
    </row>
    <row r="8583" spans="1:3" x14ac:dyDescent="0.25">
      <c r="A8583" s="1">
        <v>8582</v>
      </c>
      <c r="B8583" s="1">
        <v>136609807</v>
      </c>
      <c r="C8583" s="1">
        <f t="shared" si="134"/>
        <v>20788</v>
      </c>
    </row>
    <row r="8584" spans="1:3" x14ac:dyDescent="0.25">
      <c r="A8584" s="1">
        <v>8583</v>
      </c>
      <c r="B8584" s="1">
        <v>136631497</v>
      </c>
      <c r="C8584" s="1">
        <f t="shared" si="134"/>
        <v>21690</v>
      </c>
    </row>
    <row r="8585" spans="1:3" x14ac:dyDescent="0.25">
      <c r="A8585" s="1">
        <v>8584</v>
      </c>
      <c r="B8585" s="1">
        <v>136654682</v>
      </c>
      <c r="C8585" s="1">
        <f t="shared" si="134"/>
        <v>23185</v>
      </c>
    </row>
    <row r="8586" spans="1:3" x14ac:dyDescent="0.25">
      <c r="A8586" s="1">
        <v>8585</v>
      </c>
      <c r="B8586" s="1">
        <v>136676538</v>
      </c>
      <c r="C8586" s="1">
        <f t="shared" si="134"/>
        <v>21856</v>
      </c>
    </row>
    <row r="8587" spans="1:3" x14ac:dyDescent="0.25">
      <c r="A8587" s="1">
        <v>8586</v>
      </c>
      <c r="B8587" s="1">
        <v>136698392</v>
      </c>
      <c r="C8587" s="1">
        <f t="shared" si="134"/>
        <v>21854</v>
      </c>
    </row>
    <row r="8588" spans="1:3" x14ac:dyDescent="0.25">
      <c r="A8588" s="1">
        <v>8587</v>
      </c>
      <c r="B8588" s="1">
        <v>136720100</v>
      </c>
      <c r="C8588" s="1">
        <f t="shared" si="134"/>
        <v>21708</v>
      </c>
    </row>
    <row r="8589" spans="1:3" x14ac:dyDescent="0.25">
      <c r="A8589" s="1">
        <v>8588</v>
      </c>
      <c r="B8589" s="1">
        <v>136739991</v>
      </c>
      <c r="C8589" s="1">
        <f t="shared" si="134"/>
        <v>19891</v>
      </c>
    </row>
    <row r="8590" spans="1:3" x14ac:dyDescent="0.25">
      <c r="A8590" s="1">
        <v>8589</v>
      </c>
      <c r="B8590" s="1">
        <v>136760965</v>
      </c>
      <c r="C8590" s="1">
        <f t="shared" si="134"/>
        <v>20974</v>
      </c>
    </row>
    <row r="8591" spans="1:3" x14ac:dyDescent="0.25">
      <c r="A8591" s="1">
        <v>8590</v>
      </c>
      <c r="B8591" s="1">
        <v>136784574</v>
      </c>
      <c r="C8591" s="1">
        <f t="shared" si="134"/>
        <v>23609</v>
      </c>
    </row>
    <row r="8592" spans="1:3" x14ac:dyDescent="0.25">
      <c r="A8592" s="1">
        <v>8591</v>
      </c>
      <c r="B8592" s="1">
        <v>136805202</v>
      </c>
      <c r="C8592" s="1">
        <f t="shared" si="134"/>
        <v>20628</v>
      </c>
    </row>
    <row r="8593" spans="1:3" x14ac:dyDescent="0.25">
      <c r="A8593" s="1">
        <v>8592</v>
      </c>
      <c r="B8593" s="1">
        <v>136826455</v>
      </c>
      <c r="C8593" s="1">
        <f t="shared" si="134"/>
        <v>21253</v>
      </c>
    </row>
    <row r="8594" spans="1:3" x14ac:dyDescent="0.25">
      <c r="A8594" s="1">
        <v>8593</v>
      </c>
      <c r="B8594" s="1">
        <v>136847834</v>
      </c>
      <c r="C8594" s="1">
        <f t="shared" si="134"/>
        <v>21379</v>
      </c>
    </row>
    <row r="8595" spans="1:3" x14ac:dyDescent="0.25">
      <c r="A8595" s="1">
        <v>8594</v>
      </c>
      <c r="B8595" s="1">
        <v>136870206</v>
      </c>
      <c r="C8595" s="1">
        <f t="shared" si="134"/>
        <v>22372</v>
      </c>
    </row>
    <row r="8596" spans="1:3" x14ac:dyDescent="0.25">
      <c r="A8596" s="1">
        <v>8595</v>
      </c>
      <c r="B8596" s="1">
        <v>136891643</v>
      </c>
      <c r="C8596" s="1">
        <f t="shared" si="134"/>
        <v>21437</v>
      </c>
    </row>
    <row r="8597" spans="1:3" x14ac:dyDescent="0.25">
      <c r="A8597" s="1">
        <v>8596</v>
      </c>
      <c r="B8597" s="1">
        <v>136913354</v>
      </c>
      <c r="C8597" s="1">
        <f t="shared" si="134"/>
        <v>21711</v>
      </c>
    </row>
    <row r="8598" spans="1:3" x14ac:dyDescent="0.25">
      <c r="A8598" s="1">
        <v>8597</v>
      </c>
      <c r="B8598" s="1">
        <v>136934354</v>
      </c>
      <c r="C8598" s="1">
        <f t="shared" si="134"/>
        <v>21000</v>
      </c>
    </row>
    <row r="8599" spans="1:3" x14ac:dyDescent="0.25">
      <c r="A8599" s="1">
        <v>8598</v>
      </c>
      <c r="B8599" s="1">
        <v>136960772</v>
      </c>
      <c r="C8599" s="1">
        <f t="shared" si="134"/>
        <v>26418</v>
      </c>
    </row>
    <row r="8600" spans="1:3" x14ac:dyDescent="0.25">
      <c r="A8600" s="1">
        <v>8599</v>
      </c>
      <c r="B8600" s="1">
        <v>136984069</v>
      </c>
      <c r="C8600" s="1">
        <f t="shared" si="134"/>
        <v>23297</v>
      </c>
    </row>
    <row r="8601" spans="1:3" x14ac:dyDescent="0.25">
      <c r="A8601" s="1">
        <v>8600</v>
      </c>
      <c r="B8601" s="1">
        <v>137005602</v>
      </c>
      <c r="C8601" s="1">
        <f t="shared" si="134"/>
        <v>21533</v>
      </c>
    </row>
    <row r="8602" spans="1:3" x14ac:dyDescent="0.25">
      <c r="A8602" s="1">
        <v>8601</v>
      </c>
      <c r="B8602" s="1">
        <v>137029062</v>
      </c>
      <c r="C8602" s="1">
        <f t="shared" si="134"/>
        <v>23460</v>
      </c>
    </row>
    <row r="8603" spans="1:3" x14ac:dyDescent="0.25">
      <c r="A8603" s="1">
        <v>8602</v>
      </c>
      <c r="B8603" s="1">
        <v>137051445</v>
      </c>
      <c r="C8603" s="1">
        <f t="shared" si="134"/>
        <v>22383</v>
      </c>
    </row>
    <row r="8604" spans="1:3" x14ac:dyDescent="0.25">
      <c r="A8604" s="1">
        <v>8603</v>
      </c>
      <c r="B8604" s="1">
        <v>137076397</v>
      </c>
      <c r="C8604" s="1">
        <f t="shared" si="134"/>
        <v>24952</v>
      </c>
    </row>
    <row r="8605" spans="1:3" x14ac:dyDescent="0.25">
      <c r="A8605" s="1">
        <v>8604</v>
      </c>
      <c r="B8605" s="1">
        <v>137098716</v>
      </c>
      <c r="C8605" s="1">
        <f t="shared" si="134"/>
        <v>22319</v>
      </c>
    </row>
    <row r="8606" spans="1:3" x14ac:dyDescent="0.25">
      <c r="A8606" s="1">
        <v>8605</v>
      </c>
      <c r="B8606" s="1">
        <v>137120167</v>
      </c>
      <c r="C8606" s="1">
        <f t="shared" si="134"/>
        <v>21451</v>
      </c>
    </row>
    <row r="8607" spans="1:3" x14ac:dyDescent="0.25">
      <c r="A8607" s="1">
        <v>8606</v>
      </c>
      <c r="B8607" s="1">
        <v>137140928</v>
      </c>
      <c r="C8607" s="1">
        <f t="shared" si="134"/>
        <v>20761</v>
      </c>
    </row>
    <row r="8608" spans="1:3" x14ac:dyDescent="0.25">
      <c r="A8608" s="1">
        <v>8607</v>
      </c>
      <c r="B8608" s="1">
        <v>137162020</v>
      </c>
      <c r="C8608" s="1">
        <f t="shared" si="134"/>
        <v>21092</v>
      </c>
    </row>
    <row r="8609" spans="1:3" x14ac:dyDescent="0.25">
      <c r="A8609" s="1">
        <v>8608</v>
      </c>
      <c r="B8609" s="1">
        <v>137184390</v>
      </c>
      <c r="C8609" s="1">
        <f t="shared" si="134"/>
        <v>22370</v>
      </c>
    </row>
    <row r="8610" spans="1:3" x14ac:dyDescent="0.25">
      <c r="A8610" s="1">
        <v>8609</v>
      </c>
      <c r="B8610" s="1">
        <v>137205368</v>
      </c>
      <c r="C8610" s="1">
        <f t="shared" si="134"/>
        <v>20978</v>
      </c>
    </row>
    <row r="8611" spans="1:3" x14ac:dyDescent="0.25">
      <c r="A8611" s="1">
        <v>8610</v>
      </c>
      <c r="B8611" s="1">
        <v>137226576</v>
      </c>
      <c r="C8611" s="1">
        <f t="shared" si="134"/>
        <v>21208</v>
      </c>
    </row>
    <row r="8612" spans="1:3" x14ac:dyDescent="0.25">
      <c r="A8612" s="1">
        <v>8611</v>
      </c>
      <c r="B8612" s="1">
        <v>137249351</v>
      </c>
      <c r="C8612" s="1">
        <f t="shared" si="134"/>
        <v>22775</v>
      </c>
    </row>
    <row r="8613" spans="1:3" x14ac:dyDescent="0.25">
      <c r="A8613" s="1">
        <v>8612</v>
      </c>
      <c r="B8613" s="1">
        <v>137270199</v>
      </c>
      <c r="C8613" s="1">
        <f t="shared" si="134"/>
        <v>20848</v>
      </c>
    </row>
    <row r="8614" spans="1:3" x14ac:dyDescent="0.25">
      <c r="A8614" s="1">
        <v>8613</v>
      </c>
      <c r="B8614" s="1">
        <v>137292080</v>
      </c>
      <c r="C8614" s="1">
        <f t="shared" si="134"/>
        <v>21881</v>
      </c>
    </row>
    <row r="8615" spans="1:3" x14ac:dyDescent="0.25">
      <c r="A8615" s="1">
        <v>8614</v>
      </c>
      <c r="B8615" s="1">
        <v>137313521</v>
      </c>
      <c r="C8615" s="1">
        <f t="shared" si="134"/>
        <v>21441</v>
      </c>
    </row>
    <row r="8616" spans="1:3" x14ac:dyDescent="0.25">
      <c r="A8616" s="1">
        <v>8615</v>
      </c>
      <c r="B8616" s="1">
        <v>137334516</v>
      </c>
      <c r="C8616" s="1">
        <f t="shared" si="134"/>
        <v>20995</v>
      </c>
    </row>
    <row r="8617" spans="1:3" x14ac:dyDescent="0.25">
      <c r="A8617" s="1">
        <v>8616</v>
      </c>
      <c r="B8617" s="1">
        <v>137356187</v>
      </c>
      <c r="C8617" s="1">
        <f t="shared" si="134"/>
        <v>21671</v>
      </c>
    </row>
    <row r="8618" spans="1:3" x14ac:dyDescent="0.25">
      <c r="A8618" s="1">
        <v>8617</v>
      </c>
      <c r="B8618" s="1">
        <v>137377954</v>
      </c>
      <c r="C8618" s="1">
        <f t="shared" si="134"/>
        <v>21767</v>
      </c>
    </row>
    <row r="8619" spans="1:3" x14ac:dyDescent="0.25">
      <c r="A8619" s="1">
        <v>8618</v>
      </c>
      <c r="B8619" s="1">
        <v>137398491</v>
      </c>
      <c r="C8619" s="1">
        <f t="shared" si="134"/>
        <v>20537</v>
      </c>
    </row>
    <row r="8620" spans="1:3" x14ac:dyDescent="0.25">
      <c r="A8620" s="1">
        <v>8619</v>
      </c>
      <c r="B8620" s="1">
        <v>137420757</v>
      </c>
      <c r="C8620" s="1">
        <f t="shared" si="134"/>
        <v>22266</v>
      </c>
    </row>
    <row r="8621" spans="1:3" x14ac:dyDescent="0.25">
      <c r="A8621" s="1">
        <v>8620</v>
      </c>
      <c r="B8621" s="1">
        <v>137442553</v>
      </c>
      <c r="C8621" s="1">
        <f t="shared" si="134"/>
        <v>21796</v>
      </c>
    </row>
    <row r="8622" spans="1:3" x14ac:dyDescent="0.25">
      <c r="A8622" s="1">
        <v>8621</v>
      </c>
      <c r="B8622" s="1">
        <v>137464849</v>
      </c>
      <c r="C8622" s="1">
        <f t="shared" si="134"/>
        <v>22296</v>
      </c>
    </row>
    <row r="8623" spans="1:3" x14ac:dyDescent="0.25">
      <c r="A8623" s="1">
        <v>8622</v>
      </c>
      <c r="B8623" s="1">
        <v>137487490</v>
      </c>
      <c r="C8623" s="1">
        <f t="shared" si="134"/>
        <v>22641</v>
      </c>
    </row>
    <row r="8624" spans="1:3" x14ac:dyDescent="0.25">
      <c r="A8624" s="1">
        <v>8623</v>
      </c>
      <c r="B8624" s="1">
        <v>137508804</v>
      </c>
      <c r="C8624" s="1">
        <f t="shared" si="134"/>
        <v>21314</v>
      </c>
    </row>
    <row r="8625" spans="1:3" x14ac:dyDescent="0.25">
      <c r="A8625" s="1">
        <v>8624</v>
      </c>
      <c r="B8625" s="1">
        <v>137529312</v>
      </c>
      <c r="C8625" s="1">
        <f t="shared" si="134"/>
        <v>20508</v>
      </c>
    </row>
    <row r="8626" spans="1:3" x14ac:dyDescent="0.25">
      <c r="A8626" s="1">
        <v>8625</v>
      </c>
      <c r="B8626" s="1">
        <v>137549977</v>
      </c>
      <c r="C8626" s="1">
        <f t="shared" si="134"/>
        <v>20665</v>
      </c>
    </row>
    <row r="8627" spans="1:3" x14ac:dyDescent="0.25">
      <c r="A8627" s="1">
        <v>8626</v>
      </c>
      <c r="B8627" s="1">
        <v>137572391</v>
      </c>
      <c r="C8627" s="1">
        <f t="shared" si="134"/>
        <v>22414</v>
      </c>
    </row>
    <row r="8628" spans="1:3" x14ac:dyDescent="0.25">
      <c r="A8628" s="1">
        <v>8627</v>
      </c>
      <c r="B8628" s="1">
        <v>137593402</v>
      </c>
      <c r="C8628" s="1">
        <f t="shared" si="134"/>
        <v>21011</v>
      </c>
    </row>
    <row r="8629" spans="1:3" x14ac:dyDescent="0.25">
      <c r="A8629" s="1">
        <v>8628</v>
      </c>
      <c r="B8629" s="1">
        <v>137614732</v>
      </c>
      <c r="C8629" s="1">
        <f t="shared" si="134"/>
        <v>21330</v>
      </c>
    </row>
    <row r="8630" spans="1:3" x14ac:dyDescent="0.25">
      <c r="A8630" s="1">
        <v>8629</v>
      </c>
      <c r="B8630" s="1">
        <v>137637234</v>
      </c>
      <c r="C8630" s="1">
        <f t="shared" si="134"/>
        <v>22502</v>
      </c>
    </row>
    <row r="8631" spans="1:3" x14ac:dyDescent="0.25">
      <c r="A8631" s="1">
        <v>8630</v>
      </c>
      <c r="B8631" s="1">
        <v>137660027</v>
      </c>
      <c r="C8631" s="1">
        <f t="shared" si="134"/>
        <v>22793</v>
      </c>
    </row>
    <row r="8632" spans="1:3" x14ac:dyDescent="0.25">
      <c r="A8632" s="1">
        <v>8631</v>
      </c>
      <c r="B8632" s="1">
        <v>137683815</v>
      </c>
      <c r="C8632" s="1">
        <f t="shared" si="134"/>
        <v>23788</v>
      </c>
    </row>
    <row r="8633" spans="1:3" x14ac:dyDescent="0.25">
      <c r="A8633" s="1">
        <v>8632</v>
      </c>
      <c r="B8633" s="1">
        <v>137704557</v>
      </c>
      <c r="C8633" s="1">
        <f t="shared" si="134"/>
        <v>20742</v>
      </c>
    </row>
    <row r="8634" spans="1:3" x14ac:dyDescent="0.25">
      <c r="A8634" s="1">
        <v>8633</v>
      </c>
      <c r="B8634" s="1">
        <v>137728731</v>
      </c>
      <c r="C8634" s="1">
        <f t="shared" si="134"/>
        <v>24174</v>
      </c>
    </row>
    <row r="8635" spans="1:3" x14ac:dyDescent="0.25">
      <c r="A8635" s="1">
        <v>8634</v>
      </c>
      <c r="B8635" s="1">
        <v>137751987</v>
      </c>
      <c r="C8635" s="1">
        <f t="shared" si="134"/>
        <v>23256</v>
      </c>
    </row>
    <row r="8636" spans="1:3" x14ac:dyDescent="0.25">
      <c r="A8636" s="1">
        <v>8635</v>
      </c>
      <c r="B8636" s="1">
        <v>137784439</v>
      </c>
      <c r="C8636" s="1">
        <f t="shared" si="134"/>
        <v>32452</v>
      </c>
    </row>
    <row r="8637" spans="1:3" x14ac:dyDescent="0.25">
      <c r="A8637" s="1">
        <v>8636</v>
      </c>
      <c r="B8637" s="1">
        <v>137809947</v>
      </c>
      <c r="C8637" s="1">
        <f t="shared" si="134"/>
        <v>25508</v>
      </c>
    </row>
    <row r="8638" spans="1:3" x14ac:dyDescent="0.25">
      <c r="A8638" s="1">
        <v>8637</v>
      </c>
      <c r="B8638" s="1">
        <v>137836586</v>
      </c>
      <c r="C8638" s="1">
        <f t="shared" si="134"/>
        <v>26639</v>
      </c>
    </row>
    <row r="8639" spans="1:3" x14ac:dyDescent="0.25">
      <c r="A8639" s="1">
        <v>8638</v>
      </c>
      <c r="B8639" s="1">
        <v>137865489</v>
      </c>
      <c r="C8639" s="1">
        <f t="shared" si="134"/>
        <v>28903</v>
      </c>
    </row>
    <row r="8640" spans="1:3" x14ac:dyDescent="0.25">
      <c r="A8640" s="1">
        <v>8639</v>
      </c>
      <c r="B8640" s="1">
        <v>137888538</v>
      </c>
      <c r="C8640" s="1">
        <f t="shared" si="134"/>
        <v>23049</v>
      </c>
    </row>
    <row r="8641" spans="1:3" x14ac:dyDescent="0.25">
      <c r="A8641" s="1">
        <v>8640</v>
      </c>
      <c r="B8641" s="1">
        <v>137911474</v>
      </c>
      <c r="C8641" s="1">
        <f t="shared" si="134"/>
        <v>22936</v>
      </c>
    </row>
    <row r="8642" spans="1:3" x14ac:dyDescent="0.25">
      <c r="A8642" s="1">
        <v>8641</v>
      </c>
      <c r="B8642" s="1">
        <v>137932665</v>
      </c>
      <c r="C8642" s="1">
        <f t="shared" ref="C8642:C8705" si="135">B8642-B8641</f>
        <v>21191</v>
      </c>
    </row>
    <row r="8643" spans="1:3" x14ac:dyDescent="0.25">
      <c r="A8643" s="1">
        <v>8642</v>
      </c>
      <c r="B8643" s="1">
        <v>137954317</v>
      </c>
      <c r="C8643" s="1">
        <f t="shared" si="135"/>
        <v>21652</v>
      </c>
    </row>
    <row r="8644" spans="1:3" x14ac:dyDescent="0.25">
      <c r="A8644" s="1">
        <v>8643</v>
      </c>
      <c r="B8644" s="1">
        <v>137976252</v>
      </c>
      <c r="C8644" s="1">
        <f t="shared" si="135"/>
        <v>21935</v>
      </c>
    </row>
    <row r="8645" spans="1:3" x14ac:dyDescent="0.25">
      <c r="A8645" s="1">
        <v>8644</v>
      </c>
      <c r="B8645" s="1">
        <v>137996695</v>
      </c>
      <c r="C8645" s="1">
        <f t="shared" si="135"/>
        <v>20443</v>
      </c>
    </row>
    <row r="8646" spans="1:3" x14ac:dyDescent="0.25">
      <c r="A8646" s="1">
        <v>8645</v>
      </c>
      <c r="B8646" s="1">
        <v>138018364</v>
      </c>
      <c r="C8646" s="1">
        <f t="shared" si="135"/>
        <v>21669</v>
      </c>
    </row>
    <row r="8647" spans="1:3" x14ac:dyDescent="0.25">
      <c r="A8647" s="1">
        <v>8646</v>
      </c>
      <c r="B8647" s="1">
        <v>138040324</v>
      </c>
      <c r="C8647" s="1">
        <f t="shared" si="135"/>
        <v>21960</v>
      </c>
    </row>
    <row r="8648" spans="1:3" x14ac:dyDescent="0.25">
      <c r="A8648" s="1">
        <v>8647</v>
      </c>
      <c r="B8648" s="1">
        <v>138062761</v>
      </c>
      <c r="C8648" s="1">
        <f t="shared" si="135"/>
        <v>22437</v>
      </c>
    </row>
    <row r="8649" spans="1:3" x14ac:dyDescent="0.25">
      <c r="A8649" s="1">
        <v>8648</v>
      </c>
      <c r="B8649" s="1">
        <v>138085679</v>
      </c>
      <c r="C8649" s="1">
        <f t="shared" si="135"/>
        <v>22918</v>
      </c>
    </row>
    <row r="8650" spans="1:3" x14ac:dyDescent="0.25">
      <c r="A8650" s="1">
        <v>8649</v>
      </c>
      <c r="B8650" s="1">
        <v>138108220</v>
      </c>
      <c r="C8650" s="1">
        <f t="shared" si="135"/>
        <v>22541</v>
      </c>
    </row>
    <row r="8651" spans="1:3" x14ac:dyDescent="0.25">
      <c r="A8651" s="1">
        <v>8650</v>
      </c>
      <c r="B8651" s="1">
        <v>138129381</v>
      </c>
      <c r="C8651" s="1">
        <f t="shared" si="135"/>
        <v>21161</v>
      </c>
    </row>
    <row r="8652" spans="1:3" x14ac:dyDescent="0.25">
      <c r="A8652" s="1">
        <v>8651</v>
      </c>
      <c r="B8652" s="1">
        <v>138151700</v>
      </c>
      <c r="C8652" s="1">
        <f t="shared" si="135"/>
        <v>22319</v>
      </c>
    </row>
    <row r="8653" spans="1:3" x14ac:dyDescent="0.25">
      <c r="A8653" s="1">
        <v>8652</v>
      </c>
      <c r="B8653" s="1">
        <v>138174105</v>
      </c>
      <c r="C8653" s="1">
        <f t="shared" si="135"/>
        <v>22405</v>
      </c>
    </row>
    <row r="8654" spans="1:3" x14ac:dyDescent="0.25">
      <c r="A8654" s="1">
        <v>8653</v>
      </c>
      <c r="B8654" s="1">
        <v>138196700</v>
      </c>
      <c r="C8654" s="1">
        <f t="shared" si="135"/>
        <v>22595</v>
      </c>
    </row>
    <row r="8655" spans="1:3" x14ac:dyDescent="0.25">
      <c r="A8655" s="1">
        <v>8654</v>
      </c>
      <c r="B8655" s="1">
        <v>138219811</v>
      </c>
      <c r="C8655" s="1">
        <f t="shared" si="135"/>
        <v>23111</v>
      </c>
    </row>
    <row r="8656" spans="1:3" x14ac:dyDescent="0.25">
      <c r="A8656" s="1">
        <v>8655</v>
      </c>
      <c r="B8656" s="1">
        <v>138244577</v>
      </c>
      <c r="C8656" s="1">
        <f t="shared" si="135"/>
        <v>24766</v>
      </c>
    </row>
    <row r="8657" spans="1:3" x14ac:dyDescent="0.25">
      <c r="A8657" s="1">
        <v>8656</v>
      </c>
      <c r="B8657" s="1">
        <v>138268290</v>
      </c>
      <c r="C8657" s="1">
        <f t="shared" si="135"/>
        <v>23713</v>
      </c>
    </row>
    <row r="8658" spans="1:3" x14ac:dyDescent="0.25">
      <c r="A8658" s="1">
        <v>8657</v>
      </c>
      <c r="B8658" s="1">
        <v>138292443</v>
      </c>
      <c r="C8658" s="1">
        <f t="shared" si="135"/>
        <v>24153</v>
      </c>
    </row>
    <row r="8659" spans="1:3" x14ac:dyDescent="0.25">
      <c r="A8659" s="1">
        <v>8658</v>
      </c>
      <c r="B8659" s="1">
        <v>138313502</v>
      </c>
      <c r="C8659" s="1">
        <f t="shared" si="135"/>
        <v>21059</v>
      </c>
    </row>
    <row r="8660" spans="1:3" x14ac:dyDescent="0.25">
      <c r="A8660" s="1">
        <v>8659</v>
      </c>
      <c r="B8660" s="1">
        <v>138335643</v>
      </c>
      <c r="C8660" s="1">
        <f t="shared" si="135"/>
        <v>22141</v>
      </c>
    </row>
    <row r="8661" spans="1:3" x14ac:dyDescent="0.25">
      <c r="A8661" s="1">
        <v>8660</v>
      </c>
      <c r="B8661" s="1">
        <v>138358495</v>
      </c>
      <c r="C8661" s="1">
        <f t="shared" si="135"/>
        <v>22852</v>
      </c>
    </row>
    <row r="8662" spans="1:3" x14ac:dyDescent="0.25">
      <c r="A8662" s="1">
        <v>8661</v>
      </c>
      <c r="B8662" s="1">
        <v>138381929</v>
      </c>
      <c r="C8662" s="1">
        <f t="shared" si="135"/>
        <v>23434</v>
      </c>
    </row>
    <row r="8663" spans="1:3" x14ac:dyDescent="0.25">
      <c r="A8663" s="1">
        <v>8662</v>
      </c>
      <c r="B8663" s="1">
        <v>138403524</v>
      </c>
      <c r="C8663" s="1">
        <f t="shared" si="135"/>
        <v>21595</v>
      </c>
    </row>
    <row r="8664" spans="1:3" x14ac:dyDescent="0.25">
      <c r="A8664" s="1">
        <v>8663</v>
      </c>
      <c r="B8664" s="1">
        <v>138426269</v>
      </c>
      <c r="C8664" s="1">
        <f t="shared" si="135"/>
        <v>22745</v>
      </c>
    </row>
    <row r="8665" spans="1:3" x14ac:dyDescent="0.25">
      <c r="A8665" s="1">
        <v>8664</v>
      </c>
      <c r="B8665" s="1">
        <v>138448653</v>
      </c>
      <c r="C8665" s="1">
        <f t="shared" si="135"/>
        <v>22384</v>
      </c>
    </row>
    <row r="8666" spans="1:3" x14ac:dyDescent="0.25">
      <c r="A8666" s="1">
        <v>8665</v>
      </c>
      <c r="B8666" s="1">
        <v>138471453</v>
      </c>
      <c r="C8666" s="1">
        <f t="shared" si="135"/>
        <v>22800</v>
      </c>
    </row>
    <row r="8667" spans="1:3" x14ac:dyDescent="0.25">
      <c r="A8667" s="1">
        <v>8666</v>
      </c>
      <c r="B8667" s="1">
        <v>138493616</v>
      </c>
      <c r="C8667" s="1">
        <f t="shared" si="135"/>
        <v>22163</v>
      </c>
    </row>
    <row r="8668" spans="1:3" x14ac:dyDescent="0.25">
      <c r="A8668" s="1">
        <v>8667</v>
      </c>
      <c r="B8668" s="1">
        <v>138515767</v>
      </c>
      <c r="C8668" s="1">
        <f t="shared" si="135"/>
        <v>22151</v>
      </c>
    </row>
    <row r="8669" spans="1:3" x14ac:dyDescent="0.25">
      <c r="A8669" s="1">
        <v>8668</v>
      </c>
      <c r="B8669" s="1">
        <v>138537042</v>
      </c>
      <c r="C8669" s="1">
        <f t="shared" si="135"/>
        <v>21275</v>
      </c>
    </row>
    <row r="8670" spans="1:3" x14ac:dyDescent="0.25">
      <c r="A8670" s="1">
        <v>8669</v>
      </c>
      <c r="B8670" s="1">
        <v>138559378</v>
      </c>
      <c r="C8670" s="1">
        <f t="shared" si="135"/>
        <v>22336</v>
      </c>
    </row>
    <row r="8671" spans="1:3" x14ac:dyDescent="0.25">
      <c r="A8671" s="1">
        <v>8670</v>
      </c>
      <c r="B8671" s="1">
        <v>138581641</v>
      </c>
      <c r="C8671" s="1">
        <f t="shared" si="135"/>
        <v>22263</v>
      </c>
    </row>
    <row r="8672" spans="1:3" x14ac:dyDescent="0.25">
      <c r="A8672" s="1">
        <v>8671</v>
      </c>
      <c r="B8672" s="1">
        <v>138601994</v>
      </c>
      <c r="C8672" s="1">
        <f t="shared" si="135"/>
        <v>20353</v>
      </c>
    </row>
    <row r="8673" spans="1:3" x14ac:dyDescent="0.25">
      <c r="A8673" s="1">
        <v>8672</v>
      </c>
      <c r="B8673" s="1">
        <v>138624290</v>
      </c>
      <c r="C8673" s="1">
        <f t="shared" si="135"/>
        <v>22296</v>
      </c>
    </row>
    <row r="8674" spans="1:3" x14ac:dyDescent="0.25">
      <c r="A8674" s="1">
        <v>8673</v>
      </c>
      <c r="B8674" s="1">
        <v>138646332</v>
      </c>
      <c r="C8674" s="1">
        <f t="shared" si="135"/>
        <v>22042</v>
      </c>
    </row>
    <row r="8675" spans="1:3" x14ac:dyDescent="0.25">
      <c r="A8675" s="1">
        <v>8674</v>
      </c>
      <c r="B8675" s="1">
        <v>138668759</v>
      </c>
      <c r="C8675" s="1">
        <f t="shared" si="135"/>
        <v>22427</v>
      </c>
    </row>
    <row r="8676" spans="1:3" x14ac:dyDescent="0.25">
      <c r="A8676" s="1">
        <v>8675</v>
      </c>
      <c r="B8676" s="1">
        <v>138691271</v>
      </c>
      <c r="C8676" s="1">
        <f t="shared" si="135"/>
        <v>22512</v>
      </c>
    </row>
    <row r="8677" spans="1:3" x14ac:dyDescent="0.25">
      <c r="A8677" s="1">
        <v>8676</v>
      </c>
      <c r="B8677" s="1">
        <v>138712480</v>
      </c>
      <c r="C8677" s="1">
        <f t="shared" si="135"/>
        <v>21209</v>
      </c>
    </row>
    <row r="8678" spans="1:3" x14ac:dyDescent="0.25">
      <c r="A8678" s="1">
        <v>8677</v>
      </c>
      <c r="B8678" s="1">
        <v>138734575</v>
      </c>
      <c r="C8678" s="1">
        <f t="shared" si="135"/>
        <v>22095</v>
      </c>
    </row>
    <row r="8679" spans="1:3" x14ac:dyDescent="0.25">
      <c r="A8679" s="1">
        <v>8678</v>
      </c>
      <c r="B8679" s="1">
        <v>138757036</v>
      </c>
      <c r="C8679" s="1">
        <f t="shared" si="135"/>
        <v>22461</v>
      </c>
    </row>
    <row r="8680" spans="1:3" x14ac:dyDescent="0.25">
      <c r="A8680" s="1">
        <v>8679</v>
      </c>
      <c r="B8680" s="1">
        <v>138780696</v>
      </c>
      <c r="C8680" s="1">
        <f t="shared" si="135"/>
        <v>23660</v>
      </c>
    </row>
    <row r="8681" spans="1:3" x14ac:dyDescent="0.25">
      <c r="A8681" s="1">
        <v>8680</v>
      </c>
      <c r="B8681" s="1">
        <v>138802677</v>
      </c>
      <c r="C8681" s="1">
        <f t="shared" si="135"/>
        <v>21981</v>
      </c>
    </row>
    <row r="8682" spans="1:3" x14ac:dyDescent="0.25">
      <c r="A8682" s="1">
        <v>8681</v>
      </c>
      <c r="B8682" s="1">
        <v>138824769</v>
      </c>
      <c r="C8682" s="1">
        <f t="shared" si="135"/>
        <v>22092</v>
      </c>
    </row>
    <row r="8683" spans="1:3" x14ac:dyDescent="0.25">
      <c r="A8683" s="1">
        <v>8682</v>
      </c>
      <c r="B8683" s="1">
        <v>138848306</v>
      </c>
      <c r="C8683" s="1">
        <f t="shared" si="135"/>
        <v>23537</v>
      </c>
    </row>
    <row r="8684" spans="1:3" x14ac:dyDescent="0.25">
      <c r="A8684" s="1">
        <v>8683</v>
      </c>
      <c r="B8684" s="1">
        <v>138871761</v>
      </c>
      <c r="C8684" s="1">
        <f t="shared" si="135"/>
        <v>23455</v>
      </c>
    </row>
    <row r="8685" spans="1:3" x14ac:dyDescent="0.25">
      <c r="A8685" s="1">
        <v>8684</v>
      </c>
      <c r="B8685" s="1">
        <v>138895250</v>
      </c>
      <c r="C8685" s="1">
        <f t="shared" si="135"/>
        <v>23489</v>
      </c>
    </row>
    <row r="8686" spans="1:3" x14ac:dyDescent="0.25">
      <c r="A8686" s="1">
        <v>8685</v>
      </c>
      <c r="B8686" s="1">
        <v>138917665</v>
      </c>
      <c r="C8686" s="1">
        <f t="shared" si="135"/>
        <v>22415</v>
      </c>
    </row>
    <row r="8687" spans="1:3" x14ac:dyDescent="0.25">
      <c r="A8687" s="1">
        <v>8686</v>
      </c>
      <c r="B8687" s="1">
        <v>138939617</v>
      </c>
      <c r="C8687" s="1">
        <f t="shared" si="135"/>
        <v>21952</v>
      </c>
    </row>
    <row r="8688" spans="1:3" x14ac:dyDescent="0.25">
      <c r="A8688" s="1">
        <v>8687</v>
      </c>
      <c r="B8688" s="1">
        <v>138962237</v>
      </c>
      <c r="C8688" s="1">
        <f t="shared" si="135"/>
        <v>22620</v>
      </c>
    </row>
    <row r="8689" spans="1:3" x14ac:dyDescent="0.25">
      <c r="A8689" s="1">
        <v>8688</v>
      </c>
      <c r="B8689" s="1">
        <v>138985077</v>
      </c>
      <c r="C8689" s="1">
        <f t="shared" si="135"/>
        <v>22840</v>
      </c>
    </row>
    <row r="8690" spans="1:3" x14ac:dyDescent="0.25">
      <c r="A8690" s="1">
        <v>8689</v>
      </c>
      <c r="B8690" s="1">
        <v>139007624</v>
      </c>
      <c r="C8690" s="1">
        <f t="shared" si="135"/>
        <v>22547</v>
      </c>
    </row>
    <row r="8691" spans="1:3" x14ac:dyDescent="0.25">
      <c r="A8691" s="1">
        <v>8690</v>
      </c>
      <c r="B8691" s="1">
        <v>139030555</v>
      </c>
      <c r="C8691" s="1">
        <f t="shared" si="135"/>
        <v>22931</v>
      </c>
    </row>
    <row r="8692" spans="1:3" x14ac:dyDescent="0.25">
      <c r="A8692" s="1">
        <v>8691</v>
      </c>
      <c r="B8692" s="1">
        <v>139053641</v>
      </c>
      <c r="C8692" s="1">
        <f t="shared" si="135"/>
        <v>23086</v>
      </c>
    </row>
    <row r="8693" spans="1:3" x14ac:dyDescent="0.25">
      <c r="A8693" s="1">
        <v>8692</v>
      </c>
      <c r="B8693" s="1">
        <v>139076565</v>
      </c>
      <c r="C8693" s="1">
        <f t="shared" si="135"/>
        <v>22924</v>
      </c>
    </row>
    <row r="8694" spans="1:3" x14ac:dyDescent="0.25">
      <c r="A8694" s="1">
        <v>8693</v>
      </c>
      <c r="B8694" s="1">
        <v>139099464</v>
      </c>
      <c r="C8694" s="1">
        <f t="shared" si="135"/>
        <v>22899</v>
      </c>
    </row>
    <row r="8695" spans="1:3" x14ac:dyDescent="0.25">
      <c r="A8695" s="1">
        <v>8694</v>
      </c>
      <c r="B8695" s="1">
        <v>139120874</v>
      </c>
      <c r="C8695" s="1">
        <f t="shared" si="135"/>
        <v>21410</v>
      </c>
    </row>
    <row r="8696" spans="1:3" x14ac:dyDescent="0.25">
      <c r="A8696" s="1">
        <v>8695</v>
      </c>
      <c r="B8696" s="1">
        <v>139142903</v>
      </c>
      <c r="C8696" s="1">
        <f t="shared" si="135"/>
        <v>22029</v>
      </c>
    </row>
    <row r="8697" spans="1:3" x14ac:dyDescent="0.25">
      <c r="A8697" s="1">
        <v>8696</v>
      </c>
      <c r="B8697" s="1">
        <v>139165368</v>
      </c>
      <c r="C8697" s="1">
        <f t="shared" si="135"/>
        <v>22465</v>
      </c>
    </row>
    <row r="8698" spans="1:3" x14ac:dyDescent="0.25">
      <c r="A8698" s="1">
        <v>8697</v>
      </c>
      <c r="B8698" s="1">
        <v>139187666</v>
      </c>
      <c r="C8698" s="1">
        <f t="shared" si="135"/>
        <v>22298</v>
      </c>
    </row>
    <row r="8699" spans="1:3" x14ac:dyDescent="0.25">
      <c r="A8699" s="1">
        <v>8698</v>
      </c>
      <c r="B8699" s="1">
        <v>139210284</v>
      </c>
      <c r="C8699" s="1">
        <f t="shared" si="135"/>
        <v>22618</v>
      </c>
    </row>
    <row r="8700" spans="1:3" x14ac:dyDescent="0.25">
      <c r="A8700" s="1">
        <v>8699</v>
      </c>
      <c r="B8700" s="1">
        <v>139232233</v>
      </c>
      <c r="C8700" s="1">
        <f t="shared" si="135"/>
        <v>21949</v>
      </c>
    </row>
    <row r="8701" spans="1:3" x14ac:dyDescent="0.25">
      <c r="A8701" s="1">
        <v>8700</v>
      </c>
      <c r="B8701" s="1">
        <v>139254428</v>
      </c>
      <c r="C8701" s="1">
        <f t="shared" si="135"/>
        <v>22195</v>
      </c>
    </row>
    <row r="8702" spans="1:3" x14ac:dyDescent="0.25">
      <c r="A8702" s="1">
        <v>8701</v>
      </c>
      <c r="B8702" s="1">
        <v>139277883</v>
      </c>
      <c r="C8702" s="1">
        <f t="shared" si="135"/>
        <v>23455</v>
      </c>
    </row>
    <row r="8703" spans="1:3" x14ac:dyDescent="0.25">
      <c r="A8703" s="1">
        <v>8702</v>
      </c>
      <c r="B8703" s="1">
        <v>139300277</v>
      </c>
      <c r="C8703" s="1">
        <f t="shared" si="135"/>
        <v>22394</v>
      </c>
    </row>
    <row r="8704" spans="1:3" x14ac:dyDescent="0.25">
      <c r="A8704" s="1">
        <v>8703</v>
      </c>
      <c r="B8704" s="1">
        <v>139322217</v>
      </c>
      <c r="C8704" s="1">
        <f t="shared" si="135"/>
        <v>21940</v>
      </c>
    </row>
    <row r="8705" spans="1:3" x14ac:dyDescent="0.25">
      <c r="A8705" s="1">
        <v>8704</v>
      </c>
      <c r="B8705" s="1">
        <v>139346109</v>
      </c>
      <c r="C8705" s="1">
        <f t="shared" si="135"/>
        <v>23892</v>
      </c>
    </row>
    <row r="8706" spans="1:3" x14ac:dyDescent="0.25">
      <c r="A8706" s="1">
        <v>8705</v>
      </c>
      <c r="B8706" s="1">
        <v>139369873</v>
      </c>
      <c r="C8706" s="1">
        <f t="shared" ref="C8706:C8769" si="136">B8706-B8705</f>
        <v>23764</v>
      </c>
    </row>
    <row r="8707" spans="1:3" x14ac:dyDescent="0.25">
      <c r="A8707" s="1">
        <v>8706</v>
      </c>
      <c r="B8707" s="1">
        <v>139391496</v>
      </c>
      <c r="C8707" s="1">
        <f t="shared" si="136"/>
        <v>21623</v>
      </c>
    </row>
    <row r="8708" spans="1:3" x14ac:dyDescent="0.25">
      <c r="A8708" s="1">
        <v>8707</v>
      </c>
      <c r="B8708" s="1">
        <v>139413110</v>
      </c>
      <c r="C8708" s="1">
        <f t="shared" si="136"/>
        <v>21614</v>
      </c>
    </row>
    <row r="8709" spans="1:3" x14ac:dyDescent="0.25">
      <c r="A8709" s="1">
        <v>8708</v>
      </c>
      <c r="B8709" s="1">
        <v>139435390</v>
      </c>
      <c r="C8709" s="1">
        <f t="shared" si="136"/>
        <v>22280</v>
      </c>
    </row>
    <row r="8710" spans="1:3" x14ac:dyDescent="0.25">
      <c r="A8710" s="1">
        <v>8709</v>
      </c>
      <c r="B8710" s="1">
        <v>139458510</v>
      </c>
      <c r="C8710" s="1">
        <f t="shared" si="136"/>
        <v>23120</v>
      </c>
    </row>
    <row r="8711" spans="1:3" x14ac:dyDescent="0.25">
      <c r="A8711" s="1">
        <v>8710</v>
      </c>
      <c r="B8711" s="1">
        <v>139480759</v>
      </c>
      <c r="C8711" s="1">
        <f t="shared" si="136"/>
        <v>22249</v>
      </c>
    </row>
    <row r="8712" spans="1:3" x14ac:dyDescent="0.25">
      <c r="A8712" s="1">
        <v>8711</v>
      </c>
      <c r="B8712" s="1">
        <v>139501839</v>
      </c>
      <c r="C8712" s="1">
        <f t="shared" si="136"/>
        <v>21080</v>
      </c>
    </row>
    <row r="8713" spans="1:3" x14ac:dyDescent="0.25">
      <c r="A8713" s="1">
        <v>8712</v>
      </c>
      <c r="B8713" s="1">
        <v>139523061</v>
      </c>
      <c r="C8713" s="1">
        <f t="shared" si="136"/>
        <v>21222</v>
      </c>
    </row>
    <row r="8714" spans="1:3" x14ac:dyDescent="0.25">
      <c r="A8714" s="1">
        <v>8713</v>
      </c>
      <c r="B8714" s="1">
        <v>139544978</v>
      </c>
      <c r="C8714" s="1">
        <f t="shared" si="136"/>
        <v>21917</v>
      </c>
    </row>
    <row r="8715" spans="1:3" x14ac:dyDescent="0.25">
      <c r="A8715" s="1">
        <v>8714</v>
      </c>
      <c r="B8715" s="1">
        <v>139568287</v>
      </c>
      <c r="C8715" s="1">
        <f t="shared" si="136"/>
        <v>23309</v>
      </c>
    </row>
    <row r="8716" spans="1:3" x14ac:dyDescent="0.25">
      <c r="A8716" s="1">
        <v>8715</v>
      </c>
      <c r="B8716" s="1">
        <v>139589011</v>
      </c>
      <c r="C8716" s="1">
        <f t="shared" si="136"/>
        <v>20724</v>
      </c>
    </row>
    <row r="8717" spans="1:3" x14ac:dyDescent="0.25">
      <c r="A8717" s="1">
        <v>8716</v>
      </c>
      <c r="B8717" s="1">
        <v>139610189</v>
      </c>
      <c r="C8717" s="1">
        <f t="shared" si="136"/>
        <v>21178</v>
      </c>
    </row>
    <row r="8718" spans="1:3" x14ac:dyDescent="0.25">
      <c r="A8718" s="1">
        <v>8717</v>
      </c>
      <c r="B8718" s="1">
        <v>139631370</v>
      </c>
      <c r="C8718" s="1">
        <f t="shared" si="136"/>
        <v>21181</v>
      </c>
    </row>
    <row r="8719" spans="1:3" x14ac:dyDescent="0.25">
      <c r="A8719" s="1">
        <v>8718</v>
      </c>
      <c r="B8719" s="1">
        <v>139652245</v>
      </c>
      <c r="C8719" s="1">
        <f t="shared" si="136"/>
        <v>20875</v>
      </c>
    </row>
    <row r="8720" spans="1:3" x14ac:dyDescent="0.25">
      <c r="A8720" s="1">
        <v>8719</v>
      </c>
      <c r="B8720" s="1">
        <v>139675644</v>
      </c>
      <c r="C8720" s="1">
        <f t="shared" si="136"/>
        <v>23399</v>
      </c>
    </row>
    <row r="8721" spans="1:3" x14ac:dyDescent="0.25">
      <c r="A8721" s="1">
        <v>8720</v>
      </c>
      <c r="B8721" s="1">
        <v>139698450</v>
      </c>
      <c r="C8721" s="1">
        <f t="shared" si="136"/>
        <v>22806</v>
      </c>
    </row>
    <row r="8722" spans="1:3" x14ac:dyDescent="0.25">
      <c r="A8722" s="1">
        <v>8721</v>
      </c>
      <c r="B8722" s="1">
        <v>139720157</v>
      </c>
      <c r="C8722" s="1">
        <f t="shared" si="136"/>
        <v>21707</v>
      </c>
    </row>
    <row r="8723" spans="1:3" x14ac:dyDescent="0.25">
      <c r="A8723" s="1">
        <v>8722</v>
      </c>
      <c r="B8723" s="1">
        <v>139745620</v>
      </c>
      <c r="C8723" s="1">
        <f t="shared" si="136"/>
        <v>25463</v>
      </c>
    </row>
    <row r="8724" spans="1:3" x14ac:dyDescent="0.25">
      <c r="A8724" s="1">
        <v>8723</v>
      </c>
      <c r="B8724" s="1">
        <v>139770616</v>
      </c>
      <c r="C8724" s="1">
        <f t="shared" si="136"/>
        <v>24996</v>
      </c>
    </row>
    <row r="8725" spans="1:3" x14ac:dyDescent="0.25">
      <c r="A8725" s="1">
        <v>8724</v>
      </c>
      <c r="B8725" s="1">
        <v>139797952</v>
      </c>
      <c r="C8725" s="1">
        <f t="shared" si="136"/>
        <v>27336</v>
      </c>
    </row>
    <row r="8726" spans="1:3" x14ac:dyDescent="0.25">
      <c r="A8726" s="1">
        <v>8725</v>
      </c>
      <c r="B8726" s="1">
        <v>139821093</v>
      </c>
      <c r="C8726" s="1">
        <f t="shared" si="136"/>
        <v>23141</v>
      </c>
    </row>
    <row r="8727" spans="1:3" x14ac:dyDescent="0.25">
      <c r="A8727" s="1">
        <v>8726</v>
      </c>
      <c r="B8727" s="1">
        <v>139844522</v>
      </c>
      <c r="C8727" s="1">
        <f t="shared" si="136"/>
        <v>23429</v>
      </c>
    </row>
    <row r="8728" spans="1:3" x14ac:dyDescent="0.25">
      <c r="A8728" s="1">
        <v>8727</v>
      </c>
      <c r="B8728" s="1">
        <v>139868111</v>
      </c>
      <c r="C8728" s="1">
        <f t="shared" si="136"/>
        <v>23589</v>
      </c>
    </row>
    <row r="8729" spans="1:3" x14ac:dyDescent="0.25">
      <c r="A8729" s="1">
        <v>8728</v>
      </c>
      <c r="B8729" s="1">
        <v>139893567</v>
      </c>
      <c r="C8729" s="1">
        <f t="shared" si="136"/>
        <v>25456</v>
      </c>
    </row>
    <row r="8730" spans="1:3" x14ac:dyDescent="0.25">
      <c r="A8730" s="1">
        <v>8729</v>
      </c>
      <c r="B8730" s="1">
        <v>139917683</v>
      </c>
      <c r="C8730" s="1">
        <f t="shared" si="136"/>
        <v>24116</v>
      </c>
    </row>
    <row r="8731" spans="1:3" x14ac:dyDescent="0.25">
      <c r="A8731" s="1">
        <v>8730</v>
      </c>
      <c r="B8731" s="1">
        <v>139942470</v>
      </c>
      <c r="C8731" s="1">
        <f t="shared" si="136"/>
        <v>24787</v>
      </c>
    </row>
    <row r="8732" spans="1:3" x14ac:dyDescent="0.25">
      <c r="A8732" s="1">
        <v>8731</v>
      </c>
      <c r="B8732" s="1">
        <v>139967183</v>
      </c>
      <c r="C8732" s="1">
        <f t="shared" si="136"/>
        <v>24713</v>
      </c>
    </row>
    <row r="8733" spans="1:3" x14ac:dyDescent="0.25">
      <c r="A8733" s="1">
        <v>8732</v>
      </c>
      <c r="B8733" s="1">
        <v>139994039</v>
      </c>
      <c r="C8733" s="1">
        <f t="shared" si="136"/>
        <v>26856</v>
      </c>
    </row>
    <row r="8734" spans="1:3" x14ac:dyDescent="0.25">
      <c r="A8734" s="1">
        <v>8733</v>
      </c>
      <c r="B8734" s="1">
        <v>140018927</v>
      </c>
      <c r="C8734" s="1">
        <f t="shared" si="136"/>
        <v>24888</v>
      </c>
    </row>
    <row r="8735" spans="1:3" x14ac:dyDescent="0.25">
      <c r="A8735" s="1">
        <v>8734</v>
      </c>
      <c r="B8735" s="1">
        <v>140040137</v>
      </c>
      <c r="C8735" s="1">
        <f t="shared" si="136"/>
        <v>21210</v>
      </c>
    </row>
    <row r="8736" spans="1:3" x14ac:dyDescent="0.25">
      <c r="A8736" s="1">
        <v>8735</v>
      </c>
      <c r="B8736" s="1">
        <v>140062302</v>
      </c>
      <c r="C8736" s="1">
        <f t="shared" si="136"/>
        <v>22165</v>
      </c>
    </row>
    <row r="8737" spans="1:3" x14ac:dyDescent="0.25">
      <c r="A8737" s="1">
        <v>8736</v>
      </c>
      <c r="B8737" s="1">
        <v>140084539</v>
      </c>
      <c r="C8737" s="1">
        <f t="shared" si="136"/>
        <v>22237</v>
      </c>
    </row>
    <row r="8738" spans="1:3" x14ac:dyDescent="0.25">
      <c r="A8738" s="1">
        <v>8737</v>
      </c>
      <c r="B8738" s="1">
        <v>140104518</v>
      </c>
      <c r="C8738" s="1">
        <f t="shared" si="136"/>
        <v>19979</v>
      </c>
    </row>
    <row r="8739" spans="1:3" x14ac:dyDescent="0.25">
      <c r="A8739" s="1">
        <v>8738</v>
      </c>
      <c r="B8739" s="1">
        <v>140126311</v>
      </c>
      <c r="C8739" s="1">
        <f t="shared" si="136"/>
        <v>21793</v>
      </c>
    </row>
    <row r="8740" spans="1:3" x14ac:dyDescent="0.25">
      <c r="A8740" s="1">
        <v>8739</v>
      </c>
      <c r="B8740" s="1">
        <v>140146995</v>
      </c>
      <c r="C8740" s="1">
        <f t="shared" si="136"/>
        <v>20684</v>
      </c>
    </row>
    <row r="8741" spans="1:3" x14ac:dyDescent="0.25">
      <c r="A8741" s="1">
        <v>8740</v>
      </c>
      <c r="B8741" s="1">
        <v>140168909</v>
      </c>
      <c r="C8741" s="1">
        <f t="shared" si="136"/>
        <v>21914</v>
      </c>
    </row>
    <row r="8742" spans="1:3" x14ac:dyDescent="0.25">
      <c r="A8742" s="1">
        <v>8741</v>
      </c>
      <c r="B8742" s="1">
        <v>140189714</v>
      </c>
      <c r="C8742" s="1">
        <f t="shared" si="136"/>
        <v>20805</v>
      </c>
    </row>
    <row r="8743" spans="1:3" x14ac:dyDescent="0.25">
      <c r="A8743" s="1">
        <v>8742</v>
      </c>
      <c r="B8743" s="1">
        <v>140209316</v>
      </c>
      <c r="C8743" s="1">
        <f t="shared" si="136"/>
        <v>19602</v>
      </c>
    </row>
    <row r="8744" spans="1:3" x14ac:dyDescent="0.25">
      <c r="A8744" s="1">
        <v>8743</v>
      </c>
      <c r="B8744" s="1">
        <v>140229399</v>
      </c>
      <c r="C8744" s="1">
        <f t="shared" si="136"/>
        <v>20083</v>
      </c>
    </row>
    <row r="8745" spans="1:3" x14ac:dyDescent="0.25">
      <c r="A8745" s="1">
        <v>8744</v>
      </c>
      <c r="B8745" s="1">
        <v>140249315</v>
      </c>
      <c r="C8745" s="1">
        <f t="shared" si="136"/>
        <v>19916</v>
      </c>
    </row>
    <row r="8746" spans="1:3" x14ac:dyDescent="0.25">
      <c r="A8746" s="1">
        <v>8745</v>
      </c>
      <c r="B8746" s="1">
        <v>140271429</v>
      </c>
      <c r="C8746" s="1">
        <f t="shared" si="136"/>
        <v>22114</v>
      </c>
    </row>
    <row r="8747" spans="1:3" x14ac:dyDescent="0.25">
      <c r="A8747" s="1">
        <v>8746</v>
      </c>
      <c r="B8747" s="1">
        <v>140292873</v>
      </c>
      <c r="C8747" s="1">
        <f t="shared" si="136"/>
        <v>21444</v>
      </c>
    </row>
    <row r="8748" spans="1:3" x14ac:dyDescent="0.25">
      <c r="A8748" s="1">
        <v>8747</v>
      </c>
      <c r="B8748" s="1">
        <v>140313003</v>
      </c>
      <c r="C8748" s="1">
        <f t="shared" si="136"/>
        <v>20130</v>
      </c>
    </row>
    <row r="8749" spans="1:3" x14ac:dyDescent="0.25">
      <c r="A8749" s="1">
        <v>8748</v>
      </c>
      <c r="B8749" s="1">
        <v>140333635</v>
      </c>
      <c r="C8749" s="1">
        <f t="shared" si="136"/>
        <v>20632</v>
      </c>
    </row>
    <row r="8750" spans="1:3" x14ac:dyDescent="0.25">
      <c r="A8750" s="1">
        <v>8749</v>
      </c>
      <c r="B8750" s="1">
        <v>140354872</v>
      </c>
      <c r="C8750" s="1">
        <f t="shared" si="136"/>
        <v>21237</v>
      </c>
    </row>
    <row r="8751" spans="1:3" x14ac:dyDescent="0.25">
      <c r="A8751" s="1">
        <v>8750</v>
      </c>
      <c r="B8751" s="1">
        <v>140376637</v>
      </c>
      <c r="C8751" s="1">
        <f t="shared" si="136"/>
        <v>21765</v>
      </c>
    </row>
    <row r="8752" spans="1:3" x14ac:dyDescent="0.25">
      <c r="A8752" s="1">
        <v>8751</v>
      </c>
      <c r="B8752" s="1">
        <v>140397028</v>
      </c>
      <c r="C8752" s="1">
        <f t="shared" si="136"/>
        <v>20391</v>
      </c>
    </row>
    <row r="8753" spans="1:3" x14ac:dyDescent="0.25">
      <c r="A8753" s="1">
        <v>8752</v>
      </c>
      <c r="B8753" s="1">
        <v>140417151</v>
      </c>
      <c r="C8753" s="1">
        <f t="shared" si="136"/>
        <v>20123</v>
      </c>
    </row>
    <row r="8754" spans="1:3" x14ac:dyDescent="0.25">
      <c r="A8754" s="1">
        <v>8753</v>
      </c>
      <c r="B8754" s="1">
        <v>140436872</v>
      </c>
      <c r="C8754" s="1">
        <f t="shared" si="136"/>
        <v>19721</v>
      </c>
    </row>
    <row r="8755" spans="1:3" x14ac:dyDescent="0.25">
      <c r="A8755" s="1">
        <v>8754</v>
      </c>
      <c r="B8755" s="1">
        <v>140459686</v>
      </c>
      <c r="C8755" s="1">
        <f t="shared" si="136"/>
        <v>22814</v>
      </c>
    </row>
    <row r="8756" spans="1:3" x14ac:dyDescent="0.25">
      <c r="A8756" s="1">
        <v>8755</v>
      </c>
      <c r="B8756" s="1">
        <v>140481118</v>
      </c>
      <c r="C8756" s="1">
        <f t="shared" si="136"/>
        <v>21432</v>
      </c>
    </row>
    <row r="8757" spans="1:3" x14ac:dyDescent="0.25">
      <c r="A8757" s="1">
        <v>8756</v>
      </c>
      <c r="B8757" s="1">
        <v>140501863</v>
      </c>
      <c r="C8757" s="1">
        <f t="shared" si="136"/>
        <v>20745</v>
      </c>
    </row>
    <row r="8758" spans="1:3" x14ac:dyDescent="0.25">
      <c r="A8758" s="1">
        <v>8757</v>
      </c>
      <c r="B8758" s="1">
        <v>140523168</v>
      </c>
      <c r="C8758" s="1">
        <f t="shared" si="136"/>
        <v>21305</v>
      </c>
    </row>
    <row r="8759" spans="1:3" x14ac:dyDescent="0.25">
      <c r="A8759" s="1">
        <v>8758</v>
      </c>
      <c r="B8759" s="1">
        <v>140544455</v>
      </c>
      <c r="C8759" s="1">
        <f t="shared" si="136"/>
        <v>21287</v>
      </c>
    </row>
    <row r="8760" spans="1:3" x14ac:dyDescent="0.25">
      <c r="A8760" s="1">
        <v>8759</v>
      </c>
      <c r="B8760" s="1">
        <v>140564226</v>
      </c>
      <c r="C8760" s="1">
        <f t="shared" si="136"/>
        <v>19771</v>
      </c>
    </row>
    <row r="8761" spans="1:3" x14ac:dyDescent="0.25">
      <c r="A8761" s="1">
        <v>8760</v>
      </c>
      <c r="B8761" s="1">
        <v>140584744</v>
      </c>
      <c r="C8761" s="1">
        <f t="shared" si="136"/>
        <v>20518</v>
      </c>
    </row>
    <row r="8762" spans="1:3" x14ac:dyDescent="0.25">
      <c r="A8762" s="1">
        <v>8761</v>
      </c>
      <c r="B8762" s="1">
        <v>140604757</v>
      </c>
      <c r="C8762" s="1">
        <f t="shared" si="136"/>
        <v>20013</v>
      </c>
    </row>
    <row r="8763" spans="1:3" x14ac:dyDescent="0.25">
      <c r="A8763" s="1">
        <v>8762</v>
      </c>
      <c r="B8763" s="1">
        <v>140624942</v>
      </c>
      <c r="C8763" s="1">
        <f t="shared" si="136"/>
        <v>20185</v>
      </c>
    </row>
    <row r="8764" spans="1:3" x14ac:dyDescent="0.25">
      <c r="A8764" s="1">
        <v>8763</v>
      </c>
      <c r="B8764" s="1">
        <v>140644810</v>
      </c>
      <c r="C8764" s="1">
        <f t="shared" si="136"/>
        <v>19868</v>
      </c>
    </row>
    <row r="8765" spans="1:3" x14ac:dyDescent="0.25">
      <c r="A8765" s="1">
        <v>8764</v>
      </c>
      <c r="B8765" s="1">
        <v>140664703</v>
      </c>
      <c r="C8765" s="1">
        <f t="shared" si="136"/>
        <v>19893</v>
      </c>
    </row>
    <row r="8766" spans="1:3" x14ac:dyDescent="0.25">
      <c r="A8766" s="1">
        <v>8765</v>
      </c>
      <c r="B8766" s="1">
        <v>140686400</v>
      </c>
      <c r="C8766" s="1">
        <f t="shared" si="136"/>
        <v>21697</v>
      </c>
    </row>
    <row r="8767" spans="1:3" x14ac:dyDescent="0.25">
      <c r="A8767" s="1">
        <v>8766</v>
      </c>
      <c r="B8767" s="1">
        <v>140706333</v>
      </c>
      <c r="C8767" s="1">
        <f t="shared" si="136"/>
        <v>19933</v>
      </c>
    </row>
    <row r="8768" spans="1:3" x14ac:dyDescent="0.25">
      <c r="A8768" s="1">
        <v>8767</v>
      </c>
      <c r="B8768" s="1">
        <v>140727822</v>
      </c>
      <c r="C8768" s="1">
        <f t="shared" si="136"/>
        <v>21489</v>
      </c>
    </row>
    <row r="8769" spans="1:3" x14ac:dyDescent="0.25">
      <c r="A8769" s="1">
        <v>8768</v>
      </c>
      <c r="B8769" s="1">
        <v>140748673</v>
      </c>
      <c r="C8769" s="1">
        <f t="shared" si="136"/>
        <v>20851</v>
      </c>
    </row>
    <row r="8770" spans="1:3" x14ac:dyDescent="0.25">
      <c r="A8770" s="1">
        <v>8769</v>
      </c>
      <c r="B8770" s="1">
        <v>140768767</v>
      </c>
      <c r="C8770" s="1">
        <f t="shared" ref="C8770:C8833" si="137">B8770-B8769</f>
        <v>20094</v>
      </c>
    </row>
    <row r="8771" spans="1:3" x14ac:dyDescent="0.25">
      <c r="A8771" s="1">
        <v>8770</v>
      </c>
      <c r="B8771" s="1">
        <v>140788979</v>
      </c>
      <c r="C8771" s="1">
        <f t="shared" si="137"/>
        <v>20212</v>
      </c>
    </row>
    <row r="8772" spans="1:3" x14ac:dyDescent="0.25">
      <c r="A8772" s="1">
        <v>8771</v>
      </c>
      <c r="B8772" s="1">
        <v>140808312</v>
      </c>
      <c r="C8772" s="1">
        <f t="shared" si="137"/>
        <v>19333</v>
      </c>
    </row>
    <row r="8773" spans="1:3" x14ac:dyDescent="0.25">
      <c r="A8773" s="1">
        <v>8772</v>
      </c>
      <c r="B8773" s="1">
        <v>140827944</v>
      </c>
      <c r="C8773" s="1">
        <f t="shared" si="137"/>
        <v>19632</v>
      </c>
    </row>
    <row r="8774" spans="1:3" x14ac:dyDescent="0.25">
      <c r="A8774" s="1">
        <v>8773</v>
      </c>
      <c r="B8774" s="1">
        <v>140848183</v>
      </c>
      <c r="C8774" s="1">
        <f t="shared" si="137"/>
        <v>20239</v>
      </c>
    </row>
    <row r="8775" spans="1:3" x14ac:dyDescent="0.25">
      <c r="A8775" s="1">
        <v>8774</v>
      </c>
      <c r="B8775" s="1">
        <v>140868114</v>
      </c>
      <c r="C8775" s="1">
        <f t="shared" si="137"/>
        <v>19931</v>
      </c>
    </row>
    <row r="8776" spans="1:3" x14ac:dyDescent="0.25">
      <c r="A8776" s="1">
        <v>8775</v>
      </c>
      <c r="B8776" s="1">
        <v>140887834</v>
      </c>
      <c r="C8776" s="1">
        <f t="shared" si="137"/>
        <v>19720</v>
      </c>
    </row>
    <row r="8777" spans="1:3" x14ac:dyDescent="0.25">
      <c r="A8777" s="1">
        <v>8776</v>
      </c>
      <c r="B8777" s="1">
        <v>140909168</v>
      </c>
      <c r="C8777" s="1">
        <f t="shared" si="137"/>
        <v>21334</v>
      </c>
    </row>
    <row r="8778" spans="1:3" x14ac:dyDescent="0.25">
      <c r="A8778" s="1">
        <v>8777</v>
      </c>
      <c r="B8778" s="1">
        <v>140929901</v>
      </c>
      <c r="C8778" s="1">
        <f t="shared" si="137"/>
        <v>20733</v>
      </c>
    </row>
    <row r="8779" spans="1:3" x14ac:dyDescent="0.25">
      <c r="A8779" s="1">
        <v>8778</v>
      </c>
      <c r="B8779" s="1">
        <v>140949377</v>
      </c>
      <c r="C8779" s="1">
        <f t="shared" si="137"/>
        <v>19476</v>
      </c>
    </row>
    <row r="8780" spans="1:3" x14ac:dyDescent="0.25">
      <c r="A8780" s="1">
        <v>8779</v>
      </c>
      <c r="B8780" s="1">
        <v>140968914</v>
      </c>
      <c r="C8780" s="1">
        <f t="shared" si="137"/>
        <v>19537</v>
      </c>
    </row>
    <row r="8781" spans="1:3" x14ac:dyDescent="0.25">
      <c r="A8781" s="1">
        <v>8780</v>
      </c>
      <c r="B8781" s="1">
        <v>140989504</v>
      </c>
      <c r="C8781" s="1">
        <f t="shared" si="137"/>
        <v>20590</v>
      </c>
    </row>
    <row r="8782" spans="1:3" x14ac:dyDescent="0.25">
      <c r="A8782" s="1">
        <v>8781</v>
      </c>
      <c r="B8782" s="1">
        <v>141006671</v>
      </c>
      <c r="C8782" s="1">
        <f t="shared" si="137"/>
        <v>17167</v>
      </c>
    </row>
    <row r="8783" spans="1:3" x14ac:dyDescent="0.25">
      <c r="A8783" s="1">
        <v>8782</v>
      </c>
      <c r="B8783" s="1">
        <v>141025844</v>
      </c>
      <c r="C8783" s="1">
        <f t="shared" si="137"/>
        <v>19173</v>
      </c>
    </row>
    <row r="8784" spans="1:3" x14ac:dyDescent="0.25">
      <c r="A8784" s="1">
        <v>8783</v>
      </c>
      <c r="B8784" s="1">
        <v>141043974</v>
      </c>
      <c r="C8784" s="1">
        <f t="shared" si="137"/>
        <v>18130</v>
      </c>
    </row>
    <row r="8785" spans="1:3" x14ac:dyDescent="0.25">
      <c r="A8785" s="1">
        <v>8784</v>
      </c>
      <c r="B8785" s="1">
        <v>141065420</v>
      </c>
      <c r="C8785" s="1">
        <f t="shared" si="137"/>
        <v>21446</v>
      </c>
    </row>
    <row r="8786" spans="1:3" x14ac:dyDescent="0.25">
      <c r="A8786" s="1">
        <v>8785</v>
      </c>
      <c r="B8786" s="1">
        <v>141082717</v>
      </c>
      <c r="C8786" s="1">
        <f t="shared" si="137"/>
        <v>17297</v>
      </c>
    </row>
    <row r="8787" spans="1:3" x14ac:dyDescent="0.25">
      <c r="A8787" s="1">
        <v>8786</v>
      </c>
      <c r="B8787" s="1">
        <v>141101328</v>
      </c>
      <c r="C8787" s="1">
        <f t="shared" si="137"/>
        <v>18611</v>
      </c>
    </row>
    <row r="8788" spans="1:3" x14ac:dyDescent="0.25">
      <c r="A8788" s="1">
        <v>8787</v>
      </c>
      <c r="B8788" s="1">
        <v>141118662</v>
      </c>
      <c r="C8788" s="1">
        <f t="shared" si="137"/>
        <v>17334</v>
      </c>
    </row>
    <row r="8789" spans="1:3" x14ac:dyDescent="0.25">
      <c r="A8789" s="1">
        <v>8788</v>
      </c>
      <c r="B8789" s="1">
        <v>141138762</v>
      </c>
      <c r="C8789" s="1">
        <f t="shared" si="137"/>
        <v>20100</v>
      </c>
    </row>
    <row r="8790" spans="1:3" x14ac:dyDescent="0.25">
      <c r="A8790" s="1">
        <v>8789</v>
      </c>
      <c r="B8790" s="1">
        <v>141156744</v>
      </c>
      <c r="C8790" s="1">
        <f t="shared" si="137"/>
        <v>17982</v>
      </c>
    </row>
    <row r="8791" spans="1:3" x14ac:dyDescent="0.25">
      <c r="A8791" s="1">
        <v>8790</v>
      </c>
      <c r="B8791" s="1">
        <v>141176006</v>
      </c>
      <c r="C8791" s="1">
        <f t="shared" si="137"/>
        <v>19262</v>
      </c>
    </row>
    <row r="8792" spans="1:3" x14ac:dyDescent="0.25">
      <c r="A8792" s="1">
        <v>8791</v>
      </c>
      <c r="B8792" s="1">
        <v>141194667</v>
      </c>
      <c r="C8792" s="1">
        <f t="shared" si="137"/>
        <v>18661</v>
      </c>
    </row>
    <row r="8793" spans="1:3" x14ac:dyDescent="0.25">
      <c r="A8793" s="1">
        <v>8792</v>
      </c>
      <c r="B8793" s="1">
        <v>141214695</v>
      </c>
      <c r="C8793" s="1">
        <f t="shared" si="137"/>
        <v>20028</v>
      </c>
    </row>
    <row r="8794" spans="1:3" x14ac:dyDescent="0.25">
      <c r="A8794" s="1">
        <v>8793</v>
      </c>
      <c r="B8794" s="1">
        <v>141234324</v>
      </c>
      <c r="C8794" s="1">
        <f t="shared" si="137"/>
        <v>19629</v>
      </c>
    </row>
    <row r="8795" spans="1:3" x14ac:dyDescent="0.25">
      <c r="A8795" s="1">
        <v>8794</v>
      </c>
      <c r="B8795" s="1">
        <v>141253596</v>
      </c>
      <c r="C8795" s="1">
        <f t="shared" si="137"/>
        <v>19272</v>
      </c>
    </row>
    <row r="8796" spans="1:3" x14ac:dyDescent="0.25">
      <c r="A8796" s="1">
        <v>8795</v>
      </c>
      <c r="B8796" s="1">
        <v>141273637</v>
      </c>
      <c r="C8796" s="1">
        <f t="shared" si="137"/>
        <v>20041</v>
      </c>
    </row>
    <row r="8797" spans="1:3" x14ac:dyDescent="0.25">
      <c r="A8797" s="1">
        <v>8796</v>
      </c>
      <c r="B8797" s="1">
        <v>141293072</v>
      </c>
      <c r="C8797" s="1">
        <f t="shared" si="137"/>
        <v>19435</v>
      </c>
    </row>
    <row r="8798" spans="1:3" x14ac:dyDescent="0.25">
      <c r="A8798" s="1">
        <v>8797</v>
      </c>
      <c r="B8798" s="1">
        <v>141309775</v>
      </c>
      <c r="C8798" s="1">
        <f t="shared" si="137"/>
        <v>16703</v>
      </c>
    </row>
    <row r="8799" spans="1:3" x14ac:dyDescent="0.25">
      <c r="A8799" s="1">
        <v>8798</v>
      </c>
      <c r="B8799" s="1">
        <v>141328563</v>
      </c>
      <c r="C8799" s="1">
        <f t="shared" si="137"/>
        <v>18788</v>
      </c>
    </row>
    <row r="8800" spans="1:3" x14ac:dyDescent="0.25">
      <c r="A8800" s="1">
        <v>8799</v>
      </c>
      <c r="B8800" s="1">
        <v>141345425</v>
      </c>
      <c r="C8800" s="1">
        <f t="shared" si="137"/>
        <v>16862</v>
      </c>
    </row>
    <row r="8801" spans="1:3" x14ac:dyDescent="0.25">
      <c r="A8801" s="1">
        <v>8800</v>
      </c>
      <c r="B8801" s="1">
        <v>141366397</v>
      </c>
      <c r="C8801" s="1">
        <f t="shared" si="137"/>
        <v>20972</v>
      </c>
    </row>
    <row r="8802" spans="1:3" x14ac:dyDescent="0.25">
      <c r="A8802" s="1">
        <v>8801</v>
      </c>
      <c r="B8802" s="1">
        <v>141384976</v>
      </c>
      <c r="C8802" s="1">
        <f t="shared" si="137"/>
        <v>18579</v>
      </c>
    </row>
    <row r="8803" spans="1:3" x14ac:dyDescent="0.25">
      <c r="A8803" s="1">
        <v>8802</v>
      </c>
      <c r="B8803" s="1">
        <v>141403735</v>
      </c>
      <c r="C8803" s="1">
        <f t="shared" si="137"/>
        <v>18759</v>
      </c>
    </row>
    <row r="8804" spans="1:3" x14ac:dyDescent="0.25">
      <c r="A8804" s="1">
        <v>8803</v>
      </c>
      <c r="B8804" s="1">
        <v>141422635</v>
      </c>
      <c r="C8804" s="1">
        <f t="shared" si="137"/>
        <v>18900</v>
      </c>
    </row>
    <row r="8805" spans="1:3" x14ac:dyDescent="0.25">
      <c r="A8805" s="1">
        <v>8804</v>
      </c>
      <c r="B8805" s="1">
        <v>141440077</v>
      </c>
      <c r="C8805" s="1">
        <f t="shared" si="137"/>
        <v>17442</v>
      </c>
    </row>
    <row r="8806" spans="1:3" x14ac:dyDescent="0.25">
      <c r="A8806" s="1">
        <v>8805</v>
      </c>
      <c r="B8806" s="1">
        <v>141460280</v>
      </c>
      <c r="C8806" s="1">
        <f t="shared" si="137"/>
        <v>20203</v>
      </c>
    </row>
    <row r="8807" spans="1:3" x14ac:dyDescent="0.25">
      <c r="A8807" s="1">
        <v>8806</v>
      </c>
      <c r="B8807" s="1">
        <v>141477424</v>
      </c>
      <c r="C8807" s="1">
        <f t="shared" si="137"/>
        <v>17144</v>
      </c>
    </row>
    <row r="8808" spans="1:3" x14ac:dyDescent="0.25">
      <c r="A8808" s="1">
        <v>8807</v>
      </c>
      <c r="B8808" s="1">
        <v>141497438</v>
      </c>
      <c r="C8808" s="1">
        <f t="shared" si="137"/>
        <v>20014</v>
      </c>
    </row>
    <row r="8809" spans="1:3" x14ac:dyDescent="0.25">
      <c r="A8809" s="1">
        <v>8808</v>
      </c>
      <c r="B8809" s="1">
        <v>141514304</v>
      </c>
      <c r="C8809" s="1">
        <f t="shared" si="137"/>
        <v>16866</v>
      </c>
    </row>
    <row r="8810" spans="1:3" x14ac:dyDescent="0.25">
      <c r="A8810" s="1">
        <v>8809</v>
      </c>
      <c r="B8810" s="1">
        <v>141532848</v>
      </c>
      <c r="C8810" s="1">
        <f t="shared" si="137"/>
        <v>18544</v>
      </c>
    </row>
    <row r="8811" spans="1:3" x14ac:dyDescent="0.25">
      <c r="A8811" s="1">
        <v>8810</v>
      </c>
      <c r="B8811" s="1">
        <v>141550556</v>
      </c>
      <c r="C8811" s="1">
        <f t="shared" si="137"/>
        <v>17708</v>
      </c>
    </row>
    <row r="8812" spans="1:3" x14ac:dyDescent="0.25">
      <c r="A8812" s="1">
        <v>8811</v>
      </c>
      <c r="B8812" s="1">
        <v>141572279</v>
      </c>
      <c r="C8812" s="1">
        <f t="shared" si="137"/>
        <v>21723</v>
      </c>
    </row>
    <row r="8813" spans="1:3" x14ac:dyDescent="0.25">
      <c r="A8813" s="1">
        <v>8812</v>
      </c>
      <c r="B8813" s="1">
        <v>141589745</v>
      </c>
      <c r="C8813" s="1">
        <f t="shared" si="137"/>
        <v>17466</v>
      </c>
    </row>
    <row r="8814" spans="1:3" x14ac:dyDescent="0.25">
      <c r="A8814" s="1">
        <v>8813</v>
      </c>
      <c r="B8814" s="1">
        <v>141607855</v>
      </c>
      <c r="C8814" s="1">
        <f t="shared" si="137"/>
        <v>18110</v>
      </c>
    </row>
    <row r="8815" spans="1:3" x14ac:dyDescent="0.25">
      <c r="A8815" s="1">
        <v>8814</v>
      </c>
      <c r="B8815" s="1">
        <v>141624611</v>
      </c>
      <c r="C8815" s="1">
        <f t="shared" si="137"/>
        <v>16756</v>
      </c>
    </row>
    <row r="8816" spans="1:3" x14ac:dyDescent="0.25">
      <c r="A8816" s="1">
        <v>8815</v>
      </c>
      <c r="B8816" s="1">
        <v>141643822</v>
      </c>
      <c r="C8816" s="1">
        <f t="shared" si="137"/>
        <v>19211</v>
      </c>
    </row>
    <row r="8817" spans="1:3" x14ac:dyDescent="0.25">
      <c r="A8817" s="1">
        <v>8816</v>
      </c>
      <c r="B8817" s="1">
        <v>141661011</v>
      </c>
      <c r="C8817" s="1">
        <f t="shared" si="137"/>
        <v>17189</v>
      </c>
    </row>
    <row r="8818" spans="1:3" x14ac:dyDescent="0.25">
      <c r="A8818" s="1">
        <v>8817</v>
      </c>
      <c r="B8818" s="1">
        <v>141680132</v>
      </c>
      <c r="C8818" s="1">
        <f t="shared" si="137"/>
        <v>19121</v>
      </c>
    </row>
    <row r="8819" spans="1:3" x14ac:dyDescent="0.25">
      <c r="A8819" s="1">
        <v>8818</v>
      </c>
      <c r="B8819" s="1">
        <v>141696299</v>
      </c>
      <c r="C8819" s="1">
        <f t="shared" si="137"/>
        <v>16167</v>
      </c>
    </row>
    <row r="8820" spans="1:3" x14ac:dyDescent="0.25">
      <c r="A8820" s="1">
        <v>8819</v>
      </c>
      <c r="B8820" s="1">
        <v>141714934</v>
      </c>
      <c r="C8820" s="1">
        <f t="shared" si="137"/>
        <v>18635</v>
      </c>
    </row>
    <row r="8821" spans="1:3" x14ac:dyDescent="0.25">
      <c r="A8821" s="1">
        <v>8820</v>
      </c>
      <c r="B8821" s="1">
        <v>141731915</v>
      </c>
      <c r="C8821" s="1">
        <f t="shared" si="137"/>
        <v>16981</v>
      </c>
    </row>
    <row r="8822" spans="1:3" x14ac:dyDescent="0.25">
      <c r="A8822" s="1">
        <v>8821</v>
      </c>
      <c r="B8822" s="1">
        <v>141751475</v>
      </c>
      <c r="C8822" s="1">
        <f t="shared" si="137"/>
        <v>19560</v>
      </c>
    </row>
    <row r="8823" spans="1:3" x14ac:dyDescent="0.25">
      <c r="A8823" s="1">
        <v>8822</v>
      </c>
      <c r="B8823" s="1">
        <v>141768035</v>
      </c>
      <c r="C8823" s="1">
        <f t="shared" si="137"/>
        <v>16560</v>
      </c>
    </row>
    <row r="8824" spans="1:3" x14ac:dyDescent="0.25">
      <c r="A8824" s="1">
        <v>8823</v>
      </c>
      <c r="B8824" s="1">
        <v>141786781</v>
      </c>
      <c r="C8824" s="1">
        <f t="shared" si="137"/>
        <v>18746</v>
      </c>
    </row>
    <row r="8825" spans="1:3" x14ac:dyDescent="0.25">
      <c r="A8825" s="1">
        <v>8824</v>
      </c>
      <c r="B8825" s="1">
        <v>141803019</v>
      </c>
      <c r="C8825" s="1">
        <f t="shared" si="137"/>
        <v>16238</v>
      </c>
    </row>
    <row r="8826" spans="1:3" x14ac:dyDescent="0.25">
      <c r="A8826" s="1">
        <v>8825</v>
      </c>
      <c r="B8826" s="1">
        <v>141821505</v>
      </c>
      <c r="C8826" s="1">
        <f t="shared" si="137"/>
        <v>18486</v>
      </c>
    </row>
    <row r="8827" spans="1:3" x14ac:dyDescent="0.25">
      <c r="A8827" s="1">
        <v>8826</v>
      </c>
      <c r="B8827" s="1">
        <v>141838004</v>
      </c>
      <c r="C8827" s="1">
        <f t="shared" si="137"/>
        <v>16499</v>
      </c>
    </row>
    <row r="8828" spans="1:3" x14ac:dyDescent="0.25">
      <c r="A8828" s="1">
        <v>8827</v>
      </c>
      <c r="B8828" s="1">
        <v>141857584</v>
      </c>
      <c r="C8828" s="1">
        <f t="shared" si="137"/>
        <v>19580</v>
      </c>
    </row>
    <row r="8829" spans="1:3" x14ac:dyDescent="0.25">
      <c r="A8829" s="1">
        <v>8828</v>
      </c>
      <c r="B8829" s="1">
        <v>141874722</v>
      </c>
      <c r="C8829" s="1">
        <f t="shared" si="137"/>
        <v>17138</v>
      </c>
    </row>
    <row r="8830" spans="1:3" x14ac:dyDescent="0.25">
      <c r="A8830" s="1">
        <v>8829</v>
      </c>
      <c r="B8830" s="1">
        <v>141892881</v>
      </c>
      <c r="C8830" s="1">
        <f t="shared" si="137"/>
        <v>18159</v>
      </c>
    </row>
    <row r="8831" spans="1:3" x14ac:dyDescent="0.25">
      <c r="A8831" s="1">
        <v>8830</v>
      </c>
      <c r="B8831" s="1">
        <v>141909714</v>
      </c>
      <c r="C8831" s="1">
        <f t="shared" si="137"/>
        <v>16833</v>
      </c>
    </row>
    <row r="8832" spans="1:3" x14ac:dyDescent="0.25">
      <c r="A8832" s="1">
        <v>8831</v>
      </c>
      <c r="B8832" s="1">
        <v>141929310</v>
      </c>
      <c r="C8832" s="1">
        <f t="shared" si="137"/>
        <v>19596</v>
      </c>
    </row>
    <row r="8833" spans="1:3" x14ac:dyDescent="0.25">
      <c r="A8833" s="1">
        <v>8832</v>
      </c>
      <c r="B8833" s="1">
        <v>141945816</v>
      </c>
      <c r="C8833" s="1">
        <f t="shared" si="137"/>
        <v>16506</v>
      </c>
    </row>
    <row r="8834" spans="1:3" x14ac:dyDescent="0.25">
      <c r="A8834" s="1">
        <v>8833</v>
      </c>
      <c r="B8834" s="1">
        <v>141965695</v>
      </c>
      <c r="C8834" s="1">
        <f t="shared" ref="C8834:C8897" si="138">B8834-B8833</f>
        <v>19879</v>
      </c>
    </row>
    <row r="8835" spans="1:3" x14ac:dyDescent="0.25">
      <c r="A8835" s="1">
        <v>8834</v>
      </c>
      <c r="B8835" s="1">
        <v>141982417</v>
      </c>
      <c r="C8835" s="1">
        <f t="shared" si="138"/>
        <v>16722</v>
      </c>
    </row>
    <row r="8836" spans="1:3" x14ac:dyDescent="0.25">
      <c r="A8836" s="1">
        <v>8835</v>
      </c>
      <c r="B8836" s="1">
        <v>142001851</v>
      </c>
      <c r="C8836" s="1">
        <f t="shared" si="138"/>
        <v>19434</v>
      </c>
    </row>
    <row r="8837" spans="1:3" x14ac:dyDescent="0.25">
      <c r="A8837" s="1">
        <v>8836</v>
      </c>
      <c r="B8837" s="1">
        <v>142018104</v>
      </c>
      <c r="C8837" s="1">
        <f t="shared" si="138"/>
        <v>16253</v>
      </c>
    </row>
    <row r="8838" spans="1:3" x14ac:dyDescent="0.25">
      <c r="A8838" s="1">
        <v>8837</v>
      </c>
      <c r="B8838" s="1">
        <v>142038902</v>
      </c>
      <c r="C8838" s="1">
        <f t="shared" si="138"/>
        <v>20798</v>
      </c>
    </row>
    <row r="8839" spans="1:3" x14ac:dyDescent="0.25">
      <c r="A8839" s="1">
        <v>8838</v>
      </c>
      <c r="B8839" s="1">
        <v>142057348</v>
      </c>
      <c r="C8839" s="1">
        <f t="shared" si="138"/>
        <v>18446</v>
      </c>
    </row>
    <row r="8840" spans="1:3" x14ac:dyDescent="0.25">
      <c r="A8840" s="1">
        <v>8839</v>
      </c>
      <c r="B8840" s="1">
        <v>142076694</v>
      </c>
      <c r="C8840" s="1">
        <f t="shared" si="138"/>
        <v>19346</v>
      </c>
    </row>
    <row r="8841" spans="1:3" x14ac:dyDescent="0.25">
      <c r="A8841" s="1">
        <v>8840</v>
      </c>
      <c r="B8841" s="1">
        <v>142094652</v>
      </c>
      <c r="C8841" s="1">
        <f t="shared" si="138"/>
        <v>17958</v>
      </c>
    </row>
    <row r="8842" spans="1:3" x14ac:dyDescent="0.25">
      <c r="A8842" s="1">
        <v>8841</v>
      </c>
      <c r="B8842" s="1">
        <v>142117445</v>
      </c>
      <c r="C8842" s="1">
        <f t="shared" si="138"/>
        <v>22793</v>
      </c>
    </row>
    <row r="8843" spans="1:3" x14ac:dyDescent="0.25">
      <c r="A8843" s="1">
        <v>8842</v>
      </c>
      <c r="B8843" s="1">
        <v>142138979</v>
      </c>
      <c r="C8843" s="1">
        <f t="shared" si="138"/>
        <v>21534</v>
      </c>
    </row>
    <row r="8844" spans="1:3" x14ac:dyDescent="0.25">
      <c r="A8844" s="1">
        <v>8843</v>
      </c>
      <c r="B8844" s="1">
        <v>142160142</v>
      </c>
      <c r="C8844" s="1">
        <f t="shared" si="138"/>
        <v>21163</v>
      </c>
    </row>
    <row r="8845" spans="1:3" x14ac:dyDescent="0.25">
      <c r="A8845" s="1">
        <v>8844</v>
      </c>
      <c r="B8845" s="1">
        <v>142181656</v>
      </c>
      <c r="C8845" s="1">
        <f t="shared" si="138"/>
        <v>21514</v>
      </c>
    </row>
    <row r="8846" spans="1:3" x14ac:dyDescent="0.25">
      <c r="A8846" s="1">
        <v>8845</v>
      </c>
      <c r="B8846" s="1">
        <v>142202479</v>
      </c>
      <c r="C8846" s="1">
        <f t="shared" si="138"/>
        <v>20823</v>
      </c>
    </row>
    <row r="8847" spans="1:3" x14ac:dyDescent="0.25">
      <c r="A8847" s="1">
        <v>8846</v>
      </c>
      <c r="B8847" s="1">
        <v>142223696</v>
      </c>
      <c r="C8847" s="1">
        <f t="shared" si="138"/>
        <v>21217</v>
      </c>
    </row>
    <row r="8848" spans="1:3" x14ac:dyDescent="0.25">
      <c r="A8848" s="1">
        <v>8847</v>
      </c>
      <c r="B8848" s="1">
        <v>142244840</v>
      </c>
      <c r="C8848" s="1">
        <f t="shared" si="138"/>
        <v>21144</v>
      </c>
    </row>
    <row r="8849" spans="1:3" x14ac:dyDescent="0.25">
      <c r="A8849" s="1">
        <v>8848</v>
      </c>
      <c r="B8849" s="1">
        <v>142266693</v>
      </c>
      <c r="C8849" s="1">
        <f t="shared" si="138"/>
        <v>21853</v>
      </c>
    </row>
    <row r="8850" spans="1:3" x14ac:dyDescent="0.25">
      <c r="A8850" s="1">
        <v>8849</v>
      </c>
      <c r="B8850" s="1">
        <v>142289509</v>
      </c>
      <c r="C8850" s="1">
        <f t="shared" si="138"/>
        <v>22816</v>
      </c>
    </row>
    <row r="8851" spans="1:3" x14ac:dyDescent="0.25">
      <c r="A8851" s="1">
        <v>8850</v>
      </c>
      <c r="B8851" s="1">
        <v>142310361</v>
      </c>
      <c r="C8851" s="1">
        <f t="shared" si="138"/>
        <v>20852</v>
      </c>
    </row>
    <row r="8852" spans="1:3" x14ac:dyDescent="0.25">
      <c r="A8852" s="1">
        <v>8851</v>
      </c>
      <c r="B8852" s="1">
        <v>142331780</v>
      </c>
      <c r="C8852" s="1">
        <f t="shared" si="138"/>
        <v>21419</v>
      </c>
    </row>
    <row r="8853" spans="1:3" x14ac:dyDescent="0.25">
      <c r="A8853" s="1">
        <v>8852</v>
      </c>
      <c r="B8853" s="1">
        <v>142353808</v>
      </c>
      <c r="C8853" s="1">
        <f t="shared" si="138"/>
        <v>22028</v>
      </c>
    </row>
    <row r="8854" spans="1:3" x14ac:dyDescent="0.25">
      <c r="A8854" s="1">
        <v>8853</v>
      </c>
      <c r="B8854" s="1">
        <v>142375923</v>
      </c>
      <c r="C8854" s="1">
        <f t="shared" si="138"/>
        <v>22115</v>
      </c>
    </row>
    <row r="8855" spans="1:3" x14ac:dyDescent="0.25">
      <c r="A8855" s="1">
        <v>8854</v>
      </c>
      <c r="B8855" s="1">
        <v>142396939</v>
      </c>
      <c r="C8855" s="1">
        <f t="shared" si="138"/>
        <v>21016</v>
      </c>
    </row>
    <row r="8856" spans="1:3" x14ac:dyDescent="0.25">
      <c r="A8856" s="1">
        <v>8855</v>
      </c>
      <c r="B8856" s="1">
        <v>142418833</v>
      </c>
      <c r="C8856" s="1">
        <f t="shared" si="138"/>
        <v>21894</v>
      </c>
    </row>
    <row r="8857" spans="1:3" x14ac:dyDescent="0.25">
      <c r="A8857" s="1">
        <v>8856</v>
      </c>
      <c r="B8857" s="1">
        <v>142441705</v>
      </c>
      <c r="C8857" s="1">
        <f t="shared" si="138"/>
        <v>22872</v>
      </c>
    </row>
    <row r="8858" spans="1:3" x14ac:dyDescent="0.25">
      <c r="A8858" s="1">
        <v>8857</v>
      </c>
      <c r="B8858" s="1">
        <v>142463834</v>
      </c>
      <c r="C8858" s="1">
        <f t="shared" si="138"/>
        <v>22129</v>
      </c>
    </row>
    <row r="8859" spans="1:3" x14ac:dyDescent="0.25">
      <c r="A8859" s="1">
        <v>8858</v>
      </c>
      <c r="B8859" s="1">
        <v>142482918</v>
      </c>
      <c r="C8859" s="1">
        <f t="shared" si="138"/>
        <v>19084</v>
      </c>
    </row>
    <row r="8860" spans="1:3" x14ac:dyDescent="0.25">
      <c r="A8860" s="1">
        <v>8859</v>
      </c>
      <c r="B8860" s="1">
        <v>142501941</v>
      </c>
      <c r="C8860" s="1">
        <f t="shared" si="138"/>
        <v>19023</v>
      </c>
    </row>
    <row r="8861" spans="1:3" x14ac:dyDescent="0.25">
      <c r="A8861" s="1">
        <v>8860</v>
      </c>
      <c r="B8861" s="1">
        <v>142521128</v>
      </c>
      <c r="C8861" s="1">
        <f t="shared" si="138"/>
        <v>19187</v>
      </c>
    </row>
    <row r="8862" spans="1:3" x14ac:dyDescent="0.25">
      <c r="A8862" s="1">
        <v>8861</v>
      </c>
      <c r="B8862" s="1">
        <v>142538057</v>
      </c>
      <c r="C8862" s="1">
        <f t="shared" si="138"/>
        <v>16929</v>
      </c>
    </row>
    <row r="8863" spans="1:3" x14ac:dyDescent="0.25">
      <c r="A8863" s="1">
        <v>8862</v>
      </c>
      <c r="B8863" s="1">
        <v>142556671</v>
      </c>
      <c r="C8863" s="1">
        <f t="shared" si="138"/>
        <v>18614</v>
      </c>
    </row>
    <row r="8864" spans="1:3" x14ac:dyDescent="0.25">
      <c r="A8864" s="1">
        <v>8863</v>
      </c>
      <c r="B8864" s="1">
        <v>142573454</v>
      </c>
      <c r="C8864" s="1">
        <f t="shared" si="138"/>
        <v>16783</v>
      </c>
    </row>
    <row r="8865" spans="1:3" x14ac:dyDescent="0.25">
      <c r="A8865" s="1">
        <v>8864</v>
      </c>
      <c r="B8865" s="1">
        <v>142591260</v>
      </c>
      <c r="C8865" s="1">
        <f t="shared" si="138"/>
        <v>17806</v>
      </c>
    </row>
    <row r="8866" spans="1:3" x14ac:dyDescent="0.25">
      <c r="A8866" s="1">
        <v>8865</v>
      </c>
      <c r="B8866" s="1">
        <v>142607794</v>
      </c>
      <c r="C8866" s="1">
        <f t="shared" si="138"/>
        <v>16534</v>
      </c>
    </row>
    <row r="8867" spans="1:3" x14ac:dyDescent="0.25">
      <c r="A8867" s="1">
        <v>8866</v>
      </c>
      <c r="B8867" s="1">
        <v>142626449</v>
      </c>
      <c r="C8867" s="1">
        <f t="shared" si="138"/>
        <v>18655</v>
      </c>
    </row>
    <row r="8868" spans="1:3" x14ac:dyDescent="0.25">
      <c r="A8868" s="1">
        <v>8867</v>
      </c>
      <c r="B8868" s="1">
        <v>142642956</v>
      </c>
      <c r="C8868" s="1">
        <f t="shared" si="138"/>
        <v>16507</v>
      </c>
    </row>
    <row r="8869" spans="1:3" x14ac:dyDescent="0.25">
      <c r="A8869" s="1">
        <v>8868</v>
      </c>
      <c r="B8869" s="1">
        <v>142661066</v>
      </c>
      <c r="C8869" s="1">
        <f t="shared" si="138"/>
        <v>18110</v>
      </c>
    </row>
    <row r="8870" spans="1:3" x14ac:dyDescent="0.25">
      <c r="A8870" s="1">
        <v>8869</v>
      </c>
      <c r="B8870" s="1">
        <v>142677510</v>
      </c>
      <c r="C8870" s="1">
        <f t="shared" si="138"/>
        <v>16444</v>
      </c>
    </row>
    <row r="8871" spans="1:3" x14ac:dyDescent="0.25">
      <c r="A8871" s="1">
        <v>8870</v>
      </c>
      <c r="B8871" s="1">
        <v>142695410</v>
      </c>
      <c r="C8871" s="1">
        <f t="shared" si="138"/>
        <v>17900</v>
      </c>
    </row>
    <row r="8872" spans="1:3" x14ac:dyDescent="0.25">
      <c r="A8872" s="1">
        <v>8871</v>
      </c>
      <c r="B8872" s="1">
        <v>142711665</v>
      </c>
      <c r="C8872" s="1">
        <f t="shared" si="138"/>
        <v>16255</v>
      </c>
    </row>
    <row r="8873" spans="1:3" x14ac:dyDescent="0.25">
      <c r="A8873" s="1">
        <v>8872</v>
      </c>
      <c r="B8873" s="1">
        <v>142730091</v>
      </c>
      <c r="C8873" s="1">
        <f t="shared" si="138"/>
        <v>18426</v>
      </c>
    </row>
    <row r="8874" spans="1:3" x14ac:dyDescent="0.25">
      <c r="A8874" s="1">
        <v>8873</v>
      </c>
      <c r="B8874" s="1">
        <v>142747392</v>
      </c>
      <c r="C8874" s="1">
        <f t="shared" si="138"/>
        <v>17301</v>
      </c>
    </row>
    <row r="8875" spans="1:3" x14ac:dyDescent="0.25">
      <c r="A8875" s="1">
        <v>8874</v>
      </c>
      <c r="B8875" s="1">
        <v>142767054</v>
      </c>
      <c r="C8875" s="1">
        <f t="shared" si="138"/>
        <v>19662</v>
      </c>
    </row>
    <row r="8876" spans="1:3" x14ac:dyDescent="0.25">
      <c r="A8876" s="1">
        <v>8875</v>
      </c>
      <c r="B8876" s="1">
        <v>142784143</v>
      </c>
      <c r="C8876" s="1">
        <f t="shared" si="138"/>
        <v>17089</v>
      </c>
    </row>
    <row r="8877" spans="1:3" x14ac:dyDescent="0.25">
      <c r="A8877" s="1">
        <v>8876</v>
      </c>
      <c r="B8877" s="1">
        <v>142801860</v>
      </c>
      <c r="C8877" s="1">
        <f t="shared" si="138"/>
        <v>17717</v>
      </c>
    </row>
    <row r="8878" spans="1:3" x14ac:dyDescent="0.25">
      <c r="A8878" s="1">
        <v>8877</v>
      </c>
      <c r="B8878" s="1">
        <v>142818780</v>
      </c>
      <c r="C8878" s="1">
        <f t="shared" si="138"/>
        <v>16920</v>
      </c>
    </row>
    <row r="8879" spans="1:3" x14ac:dyDescent="0.25">
      <c r="A8879" s="1">
        <v>8878</v>
      </c>
      <c r="B8879" s="1">
        <v>142837470</v>
      </c>
      <c r="C8879" s="1">
        <f t="shared" si="138"/>
        <v>18690</v>
      </c>
    </row>
    <row r="8880" spans="1:3" x14ac:dyDescent="0.25">
      <c r="A8880" s="1">
        <v>8879</v>
      </c>
      <c r="B8880" s="1">
        <v>142855484</v>
      </c>
      <c r="C8880" s="1">
        <f t="shared" si="138"/>
        <v>18014</v>
      </c>
    </row>
    <row r="8881" spans="1:3" x14ac:dyDescent="0.25">
      <c r="A8881" s="1">
        <v>8880</v>
      </c>
      <c r="B8881" s="1">
        <v>142874529</v>
      </c>
      <c r="C8881" s="1">
        <f t="shared" si="138"/>
        <v>19045</v>
      </c>
    </row>
    <row r="8882" spans="1:3" x14ac:dyDescent="0.25">
      <c r="A8882" s="1">
        <v>8881</v>
      </c>
      <c r="B8882" s="1">
        <v>142891108</v>
      </c>
      <c r="C8882" s="1">
        <f t="shared" si="138"/>
        <v>16579</v>
      </c>
    </row>
    <row r="8883" spans="1:3" x14ac:dyDescent="0.25">
      <c r="A8883" s="1">
        <v>8882</v>
      </c>
      <c r="B8883" s="1">
        <v>142910871</v>
      </c>
      <c r="C8883" s="1">
        <f t="shared" si="138"/>
        <v>19763</v>
      </c>
    </row>
    <row r="8884" spans="1:3" x14ac:dyDescent="0.25">
      <c r="A8884" s="1">
        <v>8883</v>
      </c>
      <c r="B8884" s="1">
        <v>142930844</v>
      </c>
      <c r="C8884" s="1">
        <f t="shared" si="138"/>
        <v>19973</v>
      </c>
    </row>
    <row r="8885" spans="1:3" x14ac:dyDescent="0.25">
      <c r="A8885" s="1">
        <v>8884</v>
      </c>
      <c r="B8885" s="1">
        <v>142951541</v>
      </c>
      <c r="C8885" s="1">
        <f t="shared" si="138"/>
        <v>20697</v>
      </c>
    </row>
    <row r="8886" spans="1:3" x14ac:dyDescent="0.25">
      <c r="A8886" s="1">
        <v>8885</v>
      </c>
      <c r="B8886" s="1">
        <v>142971736</v>
      </c>
      <c r="C8886" s="1">
        <f t="shared" si="138"/>
        <v>20195</v>
      </c>
    </row>
    <row r="8887" spans="1:3" x14ac:dyDescent="0.25">
      <c r="A8887" s="1">
        <v>8886</v>
      </c>
      <c r="B8887" s="1">
        <v>142991503</v>
      </c>
      <c r="C8887" s="1">
        <f t="shared" si="138"/>
        <v>19767</v>
      </c>
    </row>
    <row r="8888" spans="1:3" x14ac:dyDescent="0.25">
      <c r="A8888" s="1">
        <v>8887</v>
      </c>
      <c r="B8888" s="1">
        <v>143011666</v>
      </c>
      <c r="C8888" s="1">
        <f t="shared" si="138"/>
        <v>20163</v>
      </c>
    </row>
    <row r="8889" spans="1:3" x14ac:dyDescent="0.25">
      <c r="A8889" s="1">
        <v>8888</v>
      </c>
      <c r="B8889" s="1">
        <v>143031028</v>
      </c>
      <c r="C8889" s="1">
        <f t="shared" si="138"/>
        <v>19362</v>
      </c>
    </row>
    <row r="8890" spans="1:3" x14ac:dyDescent="0.25">
      <c r="A8890" s="1">
        <v>8889</v>
      </c>
      <c r="B8890" s="1">
        <v>143052069</v>
      </c>
      <c r="C8890" s="1">
        <f t="shared" si="138"/>
        <v>21041</v>
      </c>
    </row>
    <row r="8891" spans="1:3" x14ac:dyDescent="0.25">
      <c r="A8891" s="1">
        <v>8890</v>
      </c>
      <c r="B8891" s="1">
        <v>143072114</v>
      </c>
      <c r="C8891" s="1">
        <f t="shared" si="138"/>
        <v>20045</v>
      </c>
    </row>
    <row r="8892" spans="1:3" x14ac:dyDescent="0.25">
      <c r="A8892" s="1">
        <v>8891</v>
      </c>
      <c r="B8892" s="1">
        <v>143092627</v>
      </c>
      <c r="C8892" s="1">
        <f t="shared" si="138"/>
        <v>20513</v>
      </c>
    </row>
    <row r="8893" spans="1:3" x14ac:dyDescent="0.25">
      <c r="A8893" s="1">
        <v>8892</v>
      </c>
      <c r="B8893" s="1">
        <v>143112365</v>
      </c>
      <c r="C8893" s="1">
        <f t="shared" si="138"/>
        <v>19738</v>
      </c>
    </row>
    <row r="8894" spans="1:3" x14ac:dyDescent="0.25">
      <c r="A8894" s="1">
        <v>8893</v>
      </c>
      <c r="B8894" s="1">
        <v>143131968</v>
      </c>
      <c r="C8894" s="1">
        <f t="shared" si="138"/>
        <v>19603</v>
      </c>
    </row>
    <row r="8895" spans="1:3" x14ac:dyDescent="0.25">
      <c r="A8895" s="1">
        <v>8894</v>
      </c>
      <c r="B8895" s="1">
        <v>143152091</v>
      </c>
      <c r="C8895" s="1">
        <f t="shared" si="138"/>
        <v>20123</v>
      </c>
    </row>
    <row r="8896" spans="1:3" x14ac:dyDescent="0.25">
      <c r="A8896" s="1">
        <v>8895</v>
      </c>
      <c r="B8896" s="1">
        <v>143173244</v>
      </c>
      <c r="C8896" s="1">
        <f t="shared" si="138"/>
        <v>21153</v>
      </c>
    </row>
    <row r="8897" spans="1:3" x14ac:dyDescent="0.25">
      <c r="A8897" s="1">
        <v>8896</v>
      </c>
      <c r="B8897" s="1">
        <v>143193293</v>
      </c>
      <c r="C8897" s="1">
        <f t="shared" si="138"/>
        <v>20049</v>
      </c>
    </row>
    <row r="8898" spans="1:3" x14ac:dyDescent="0.25">
      <c r="A8898" s="1">
        <v>8897</v>
      </c>
      <c r="B8898" s="1">
        <v>143212973</v>
      </c>
      <c r="C8898" s="1">
        <f t="shared" ref="C8898:C8961" si="139">B8898-B8897</f>
        <v>19680</v>
      </c>
    </row>
    <row r="8899" spans="1:3" x14ac:dyDescent="0.25">
      <c r="A8899" s="1">
        <v>8898</v>
      </c>
      <c r="B8899" s="1">
        <v>143233121</v>
      </c>
      <c r="C8899" s="1">
        <f t="shared" si="139"/>
        <v>20148</v>
      </c>
    </row>
    <row r="8900" spans="1:3" x14ac:dyDescent="0.25">
      <c r="A8900" s="1">
        <v>8899</v>
      </c>
      <c r="B8900" s="1">
        <v>143253905</v>
      </c>
      <c r="C8900" s="1">
        <f t="shared" si="139"/>
        <v>20784</v>
      </c>
    </row>
    <row r="8901" spans="1:3" x14ac:dyDescent="0.25">
      <c r="A8901" s="1">
        <v>8900</v>
      </c>
      <c r="B8901" s="1">
        <v>143273670</v>
      </c>
      <c r="C8901" s="1">
        <f t="shared" si="139"/>
        <v>19765</v>
      </c>
    </row>
    <row r="8902" spans="1:3" x14ac:dyDescent="0.25">
      <c r="A8902" s="1">
        <v>8901</v>
      </c>
      <c r="B8902" s="1">
        <v>143293510</v>
      </c>
      <c r="C8902" s="1">
        <f t="shared" si="139"/>
        <v>19840</v>
      </c>
    </row>
    <row r="8903" spans="1:3" x14ac:dyDescent="0.25">
      <c r="A8903" s="1">
        <v>8902</v>
      </c>
      <c r="B8903" s="1">
        <v>143312910</v>
      </c>
      <c r="C8903" s="1">
        <f t="shared" si="139"/>
        <v>19400</v>
      </c>
    </row>
    <row r="8904" spans="1:3" x14ac:dyDescent="0.25">
      <c r="A8904" s="1">
        <v>8903</v>
      </c>
      <c r="B8904" s="1">
        <v>143332334</v>
      </c>
      <c r="C8904" s="1">
        <f t="shared" si="139"/>
        <v>19424</v>
      </c>
    </row>
    <row r="8905" spans="1:3" x14ac:dyDescent="0.25">
      <c r="A8905" s="1">
        <v>8904</v>
      </c>
      <c r="B8905" s="1">
        <v>143353927</v>
      </c>
      <c r="C8905" s="1">
        <f t="shared" si="139"/>
        <v>21593</v>
      </c>
    </row>
    <row r="8906" spans="1:3" x14ac:dyDescent="0.25">
      <c r="A8906" s="1">
        <v>8905</v>
      </c>
      <c r="B8906" s="1">
        <v>143372533</v>
      </c>
      <c r="C8906" s="1">
        <f t="shared" si="139"/>
        <v>18606</v>
      </c>
    </row>
    <row r="8907" spans="1:3" x14ac:dyDescent="0.25">
      <c r="A8907" s="1">
        <v>8906</v>
      </c>
      <c r="B8907" s="1">
        <v>143391801</v>
      </c>
      <c r="C8907" s="1">
        <f t="shared" si="139"/>
        <v>19268</v>
      </c>
    </row>
    <row r="8908" spans="1:3" x14ac:dyDescent="0.25">
      <c r="A8908" s="1">
        <v>8907</v>
      </c>
      <c r="B8908" s="1">
        <v>143411212</v>
      </c>
      <c r="C8908" s="1">
        <f t="shared" si="139"/>
        <v>19411</v>
      </c>
    </row>
    <row r="8909" spans="1:3" x14ac:dyDescent="0.25">
      <c r="A8909" s="1">
        <v>8908</v>
      </c>
      <c r="B8909" s="1">
        <v>143434801</v>
      </c>
      <c r="C8909" s="1">
        <f t="shared" si="139"/>
        <v>23589</v>
      </c>
    </row>
    <row r="8910" spans="1:3" x14ac:dyDescent="0.25">
      <c r="A8910" s="1">
        <v>8909</v>
      </c>
      <c r="B8910" s="1">
        <v>143457955</v>
      </c>
      <c r="C8910" s="1">
        <f t="shared" si="139"/>
        <v>23154</v>
      </c>
    </row>
    <row r="8911" spans="1:3" x14ac:dyDescent="0.25">
      <c r="A8911" s="1">
        <v>8910</v>
      </c>
      <c r="B8911" s="1">
        <v>143476952</v>
      </c>
      <c r="C8911" s="1">
        <f t="shared" si="139"/>
        <v>18997</v>
      </c>
    </row>
    <row r="8912" spans="1:3" x14ac:dyDescent="0.25">
      <c r="A8912" s="1">
        <v>8911</v>
      </c>
      <c r="B8912" s="1">
        <v>143496040</v>
      </c>
      <c r="C8912" s="1">
        <f t="shared" si="139"/>
        <v>19088</v>
      </c>
    </row>
    <row r="8913" spans="1:3" x14ac:dyDescent="0.25">
      <c r="A8913" s="1">
        <v>8912</v>
      </c>
      <c r="B8913" s="1">
        <v>143516464</v>
      </c>
      <c r="C8913" s="1">
        <f t="shared" si="139"/>
        <v>20424</v>
      </c>
    </row>
    <row r="8914" spans="1:3" x14ac:dyDescent="0.25">
      <c r="A8914" s="1">
        <v>8913</v>
      </c>
      <c r="B8914" s="1">
        <v>143536558</v>
      </c>
      <c r="C8914" s="1">
        <f t="shared" si="139"/>
        <v>20094</v>
      </c>
    </row>
    <row r="8915" spans="1:3" x14ac:dyDescent="0.25">
      <c r="A8915" s="1">
        <v>8914</v>
      </c>
      <c r="B8915" s="1">
        <v>143556645</v>
      </c>
      <c r="C8915" s="1">
        <f t="shared" si="139"/>
        <v>20087</v>
      </c>
    </row>
    <row r="8916" spans="1:3" x14ac:dyDescent="0.25">
      <c r="A8916" s="1">
        <v>8915</v>
      </c>
      <c r="B8916" s="1">
        <v>143577485</v>
      </c>
      <c r="C8916" s="1">
        <f t="shared" si="139"/>
        <v>20840</v>
      </c>
    </row>
    <row r="8917" spans="1:3" x14ac:dyDescent="0.25">
      <c r="A8917" s="1">
        <v>8916</v>
      </c>
      <c r="B8917" s="1">
        <v>143596030</v>
      </c>
      <c r="C8917" s="1">
        <f t="shared" si="139"/>
        <v>18545</v>
      </c>
    </row>
    <row r="8918" spans="1:3" x14ac:dyDescent="0.25">
      <c r="A8918" s="1">
        <v>8917</v>
      </c>
      <c r="B8918" s="1">
        <v>143614685</v>
      </c>
      <c r="C8918" s="1">
        <f t="shared" si="139"/>
        <v>18655</v>
      </c>
    </row>
    <row r="8919" spans="1:3" x14ac:dyDescent="0.25">
      <c r="A8919" s="1">
        <v>8918</v>
      </c>
      <c r="B8919" s="1">
        <v>143633115</v>
      </c>
      <c r="C8919" s="1">
        <f t="shared" si="139"/>
        <v>18430</v>
      </c>
    </row>
    <row r="8920" spans="1:3" x14ac:dyDescent="0.25">
      <c r="A8920" s="1">
        <v>8919</v>
      </c>
      <c r="B8920" s="1">
        <v>143651361</v>
      </c>
      <c r="C8920" s="1">
        <f t="shared" si="139"/>
        <v>18246</v>
      </c>
    </row>
    <row r="8921" spans="1:3" x14ac:dyDescent="0.25">
      <c r="A8921" s="1">
        <v>8920</v>
      </c>
      <c r="B8921" s="1">
        <v>143669675</v>
      </c>
      <c r="C8921" s="1">
        <f t="shared" si="139"/>
        <v>18314</v>
      </c>
    </row>
    <row r="8922" spans="1:3" x14ac:dyDescent="0.25">
      <c r="A8922" s="1">
        <v>8921</v>
      </c>
      <c r="B8922" s="1">
        <v>143687145</v>
      </c>
      <c r="C8922" s="1">
        <f t="shared" si="139"/>
        <v>17470</v>
      </c>
    </row>
    <row r="8923" spans="1:3" x14ac:dyDescent="0.25">
      <c r="A8923" s="1">
        <v>8922</v>
      </c>
      <c r="B8923" s="1">
        <v>143707845</v>
      </c>
      <c r="C8923" s="1">
        <f t="shared" si="139"/>
        <v>20700</v>
      </c>
    </row>
    <row r="8924" spans="1:3" x14ac:dyDescent="0.25">
      <c r="A8924" s="1">
        <v>8923</v>
      </c>
      <c r="B8924" s="1">
        <v>143724835</v>
      </c>
      <c r="C8924" s="1">
        <f t="shared" si="139"/>
        <v>16990</v>
      </c>
    </row>
    <row r="8925" spans="1:3" x14ac:dyDescent="0.25">
      <c r="A8925" s="1">
        <v>8924</v>
      </c>
      <c r="B8925" s="1">
        <v>143744425</v>
      </c>
      <c r="C8925" s="1">
        <f t="shared" si="139"/>
        <v>19590</v>
      </c>
    </row>
    <row r="8926" spans="1:3" x14ac:dyDescent="0.25">
      <c r="A8926" s="1">
        <v>8925</v>
      </c>
      <c r="B8926" s="1">
        <v>143762159</v>
      </c>
      <c r="C8926" s="1">
        <f t="shared" si="139"/>
        <v>17734</v>
      </c>
    </row>
    <row r="8927" spans="1:3" x14ac:dyDescent="0.25">
      <c r="A8927" s="1">
        <v>8926</v>
      </c>
      <c r="B8927" s="1">
        <v>143781170</v>
      </c>
      <c r="C8927" s="1">
        <f t="shared" si="139"/>
        <v>19011</v>
      </c>
    </row>
    <row r="8928" spans="1:3" x14ac:dyDescent="0.25">
      <c r="A8928" s="1">
        <v>8927</v>
      </c>
      <c r="B8928" s="1">
        <v>143798753</v>
      </c>
      <c r="C8928" s="1">
        <f t="shared" si="139"/>
        <v>17583</v>
      </c>
    </row>
    <row r="8929" spans="1:3" x14ac:dyDescent="0.25">
      <c r="A8929" s="1">
        <v>8928</v>
      </c>
      <c r="B8929" s="1">
        <v>143817956</v>
      </c>
      <c r="C8929" s="1">
        <f t="shared" si="139"/>
        <v>19203</v>
      </c>
    </row>
    <row r="8930" spans="1:3" x14ac:dyDescent="0.25">
      <c r="A8930" s="1">
        <v>8929</v>
      </c>
      <c r="B8930" s="1">
        <v>143836147</v>
      </c>
      <c r="C8930" s="1">
        <f t="shared" si="139"/>
        <v>18191</v>
      </c>
    </row>
    <row r="8931" spans="1:3" x14ac:dyDescent="0.25">
      <c r="A8931" s="1">
        <v>8930</v>
      </c>
      <c r="B8931" s="1">
        <v>143855249</v>
      </c>
      <c r="C8931" s="1">
        <f t="shared" si="139"/>
        <v>19102</v>
      </c>
    </row>
    <row r="8932" spans="1:3" x14ac:dyDescent="0.25">
      <c r="A8932" s="1">
        <v>8931</v>
      </c>
      <c r="B8932" s="1">
        <v>143872294</v>
      </c>
      <c r="C8932" s="1">
        <f t="shared" si="139"/>
        <v>17045</v>
      </c>
    </row>
    <row r="8933" spans="1:3" x14ac:dyDescent="0.25">
      <c r="A8933" s="1">
        <v>8932</v>
      </c>
      <c r="B8933" s="1">
        <v>143891123</v>
      </c>
      <c r="C8933" s="1">
        <f t="shared" si="139"/>
        <v>18829</v>
      </c>
    </row>
    <row r="8934" spans="1:3" x14ac:dyDescent="0.25">
      <c r="A8934" s="1">
        <v>8933</v>
      </c>
      <c r="B8934" s="1">
        <v>143908134</v>
      </c>
      <c r="C8934" s="1">
        <f t="shared" si="139"/>
        <v>17011</v>
      </c>
    </row>
    <row r="8935" spans="1:3" x14ac:dyDescent="0.25">
      <c r="A8935" s="1">
        <v>8934</v>
      </c>
      <c r="B8935" s="1">
        <v>143927409</v>
      </c>
      <c r="C8935" s="1">
        <f t="shared" si="139"/>
        <v>19275</v>
      </c>
    </row>
    <row r="8936" spans="1:3" x14ac:dyDescent="0.25">
      <c r="A8936" s="1">
        <v>8935</v>
      </c>
      <c r="B8936" s="1">
        <v>143944971</v>
      </c>
      <c r="C8936" s="1">
        <f t="shared" si="139"/>
        <v>17562</v>
      </c>
    </row>
    <row r="8937" spans="1:3" x14ac:dyDescent="0.25">
      <c r="A8937" s="1">
        <v>8936</v>
      </c>
      <c r="B8937" s="1">
        <v>143965128</v>
      </c>
      <c r="C8937" s="1">
        <f t="shared" si="139"/>
        <v>20157</v>
      </c>
    </row>
    <row r="8938" spans="1:3" x14ac:dyDescent="0.25">
      <c r="A8938" s="1">
        <v>8937</v>
      </c>
      <c r="B8938" s="1">
        <v>143981849</v>
      </c>
      <c r="C8938" s="1">
        <f t="shared" si="139"/>
        <v>16721</v>
      </c>
    </row>
    <row r="8939" spans="1:3" x14ac:dyDescent="0.25">
      <c r="A8939" s="1">
        <v>8938</v>
      </c>
      <c r="B8939" s="1">
        <v>144001495</v>
      </c>
      <c r="C8939" s="1">
        <f t="shared" si="139"/>
        <v>19646</v>
      </c>
    </row>
    <row r="8940" spans="1:3" x14ac:dyDescent="0.25">
      <c r="A8940" s="1">
        <v>8939</v>
      </c>
      <c r="B8940" s="1">
        <v>144019833</v>
      </c>
      <c r="C8940" s="1">
        <f t="shared" si="139"/>
        <v>18338</v>
      </c>
    </row>
    <row r="8941" spans="1:3" x14ac:dyDescent="0.25">
      <c r="A8941" s="1">
        <v>8940</v>
      </c>
      <c r="B8941" s="1">
        <v>144038973</v>
      </c>
      <c r="C8941" s="1">
        <f t="shared" si="139"/>
        <v>19140</v>
      </c>
    </row>
    <row r="8942" spans="1:3" x14ac:dyDescent="0.25">
      <c r="A8942" s="1">
        <v>8941</v>
      </c>
      <c r="B8942" s="1">
        <v>144056928</v>
      </c>
      <c r="C8942" s="1">
        <f t="shared" si="139"/>
        <v>17955</v>
      </c>
    </row>
    <row r="8943" spans="1:3" x14ac:dyDescent="0.25">
      <c r="A8943" s="1">
        <v>8942</v>
      </c>
      <c r="B8943" s="1">
        <v>144076176</v>
      </c>
      <c r="C8943" s="1">
        <f t="shared" si="139"/>
        <v>19248</v>
      </c>
    </row>
    <row r="8944" spans="1:3" x14ac:dyDescent="0.25">
      <c r="A8944" s="1">
        <v>8943</v>
      </c>
      <c r="B8944" s="1">
        <v>144092744</v>
      </c>
      <c r="C8944" s="1">
        <f t="shared" si="139"/>
        <v>16568</v>
      </c>
    </row>
    <row r="8945" spans="1:3" x14ac:dyDescent="0.25">
      <c r="A8945" s="1">
        <v>8944</v>
      </c>
      <c r="B8945" s="1">
        <v>144110707</v>
      </c>
      <c r="C8945" s="1">
        <f t="shared" si="139"/>
        <v>17963</v>
      </c>
    </row>
    <row r="8946" spans="1:3" x14ac:dyDescent="0.25">
      <c r="A8946" s="1">
        <v>8945</v>
      </c>
      <c r="B8946" s="1">
        <v>144127859</v>
      </c>
      <c r="C8946" s="1">
        <f t="shared" si="139"/>
        <v>17152</v>
      </c>
    </row>
    <row r="8947" spans="1:3" x14ac:dyDescent="0.25">
      <c r="A8947" s="1">
        <v>8946</v>
      </c>
      <c r="B8947" s="1">
        <v>144149035</v>
      </c>
      <c r="C8947" s="1">
        <f t="shared" si="139"/>
        <v>21176</v>
      </c>
    </row>
    <row r="8948" spans="1:3" x14ac:dyDescent="0.25">
      <c r="A8948" s="1">
        <v>8947</v>
      </c>
      <c r="B8948" s="1">
        <v>144167718</v>
      </c>
      <c r="C8948" s="1">
        <f t="shared" si="139"/>
        <v>18683</v>
      </c>
    </row>
    <row r="8949" spans="1:3" x14ac:dyDescent="0.25">
      <c r="A8949" s="1">
        <v>8948</v>
      </c>
      <c r="B8949" s="1">
        <v>144186541</v>
      </c>
      <c r="C8949" s="1">
        <f t="shared" si="139"/>
        <v>18823</v>
      </c>
    </row>
    <row r="8950" spans="1:3" x14ac:dyDescent="0.25">
      <c r="A8950" s="1">
        <v>8949</v>
      </c>
      <c r="B8950" s="1">
        <v>144204483</v>
      </c>
      <c r="C8950" s="1">
        <f t="shared" si="139"/>
        <v>17942</v>
      </c>
    </row>
    <row r="8951" spans="1:3" x14ac:dyDescent="0.25">
      <c r="A8951" s="1">
        <v>8950</v>
      </c>
      <c r="B8951" s="1">
        <v>144220556</v>
      </c>
      <c r="C8951" s="1">
        <f t="shared" si="139"/>
        <v>16073</v>
      </c>
    </row>
    <row r="8952" spans="1:3" x14ac:dyDescent="0.25">
      <c r="A8952" s="1">
        <v>8951</v>
      </c>
      <c r="B8952" s="1">
        <v>144239036</v>
      </c>
      <c r="C8952" s="1">
        <f t="shared" si="139"/>
        <v>18480</v>
      </c>
    </row>
    <row r="8953" spans="1:3" x14ac:dyDescent="0.25">
      <c r="A8953" s="1">
        <v>8952</v>
      </c>
      <c r="B8953" s="1">
        <v>144255707</v>
      </c>
      <c r="C8953" s="1">
        <f t="shared" si="139"/>
        <v>16671</v>
      </c>
    </row>
    <row r="8954" spans="1:3" x14ac:dyDescent="0.25">
      <c r="A8954" s="1">
        <v>8953</v>
      </c>
      <c r="B8954" s="1">
        <v>144274516</v>
      </c>
      <c r="C8954" s="1">
        <f t="shared" si="139"/>
        <v>18809</v>
      </c>
    </row>
    <row r="8955" spans="1:3" x14ac:dyDescent="0.25">
      <c r="A8955" s="1">
        <v>8954</v>
      </c>
      <c r="B8955" s="1">
        <v>144290984</v>
      </c>
      <c r="C8955" s="1">
        <f t="shared" si="139"/>
        <v>16468</v>
      </c>
    </row>
    <row r="8956" spans="1:3" x14ac:dyDescent="0.25">
      <c r="A8956" s="1">
        <v>8955</v>
      </c>
      <c r="B8956" s="1">
        <v>144310445</v>
      </c>
      <c r="C8956" s="1">
        <f t="shared" si="139"/>
        <v>19461</v>
      </c>
    </row>
    <row r="8957" spans="1:3" x14ac:dyDescent="0.25">
      <c r="A8957" s="1">
        <v>8956</v>
      </c>
      <c r="B8957" s="1">
        <v>144328051</v>
      </c>
      <c r="C8957" s="1">
        <f t="shared" si="139"/>
        <v>17606</v>
      </c>
    </row>
    <row r="8958" spans="1:3" x14ac:dyDescent="0.25">
      <c r="A8958" s="1">
        <v>8957</v>
      </c>
      <c r="B8958" s="1">
        <v>144348322</v>
      </c>
      <c r="C8958" s="1">
        <f t="shared" si="139"/>
        <v>20271</v>
      </c>
    </row>
    <row r="8959" spans="1:3" x14ac:dyDescent="0.25">
      <c r="A8959" s="1">
        <v>8958</v>
      </c>
      <c r="B8959" s="1">
        <v>144365154</v>
      </c>
      <c r="C8959" s="1">
        <f t="shared" si="139"/>
        <v>16832</v>
      </c>
    </row>
    <row r="8960" spans="1:3" x14ac:dyDescent="0.25">
      <c r="A8960" s="1">
        <v>8959</v>
      </c>
      <c r="B8960" s="1">
        <v>144383102</v>
      </c>
      <c r="C8960" s="1">
        <f t="shared" si="139"/>
        <v>17948</v>
      </c>
    </row>
    <row r="8961" spans="1:3" x14ac:dyDescent="0.25">
      <c r="A8961" s="1">
        <v>8960</v>
      </c>
      <c r="B8961" s="1">
        <v>144398261</v>
      </c>
      <c r="C8961" s="1">
        <f t="shared" si="139"/>
        <v>15159</v>
      </c>
    </row>
    <row r="8962" spans="1:3" x14ac:dyDescent="0.25">
      <c r="A8962" s="1">
        <v>8961</v>
      </c>
      <c r="B8962" s="1">
        <v>144415701</v>
      </c>
      <c r="C8962" s="1">
        <f t="shared" ref="C8962:C9025" si="140">B8962-B8961</f>
        <v>17440</v>
      </c>
    </row>
    <row r="8963" spans="1:3" x14ac:dyDescent="0.25">
      <c r="A8963" s="1">
        <v>8962</v>
      </c>
      <c r="B8963" s="1">
        <v>144431512</v>
      </c>
      <c r="C8963" s="1">
        <f t="shared" si="140"/>
        <v>15811</v>
      </c>
    </row>
    <row r="8964" spans="1:3" x14ac:dyDescent="0.25">
      <c r="A8964" s="1">
        <v>8963</v>
      </c>
      <c r="B8964" s="1">
        <v>144451232</v>
      </c>
      <c r="C8964" s="1">
        <f t="shared" si="140"/>
        <v>19720</v>
      </c>
    </row>
    <row r="8965" spans="1:3" x14ac:dyDescent="0.25">
      <c r="A8965" s="1">
        <v>8964</v>
      </c>
      <c r="B8965" s="1">
        <v>144467473</v>
      </c>
      <c r="C8965" s="1">
        <f t="shared" si="140"/>
        <v>16241</v>
      </c>
    </row>
    <row r="8966" spans="1:3" x14ac:dyDescent="0.25">
      <c r="A8966" s="1">
        <v>8965</v>
      </c>
      <c r="B8966" s="1">
        <v>144486482</v>
      </c>
      <c r="C8966" s="1">
        <f t="shared" si="140"/>
        <v>19009</v>
      </c>
    </row>
    <row r="8967" spans="1:3" x14ac:dyDescent="0.25">
      <c r="A8967" s="1">
        <v>8966</v>
      </c>
      <c r="B8967" s="1">
        <v>144502112</v>
      </c>
      <c r="C8967" s="1">
        <f t="shared" si="140"/>
        <v>15630</v>
      </c>
    </row>
    <row r="8968" spans="1:3" x14ac:dyDescent="0.25">
      <c r="A8968" s="1">
        <v>8967</v>
      </c>
      <c r="B8968" s="1">
        <v>144520919</v>
      </c>
      <c r="C8968" s="1">
        <f t="shared" si="140"/>
        <v>18807</v>
      </c>
    </row>
    <row r="8969" spans="1:3" x14ac:dyDescent="0.25">
      <c r="A8969" s="1">
        <v>8968</v>
      </c>
      <c r="B8969" s="1">
        <v>144537821</v>
      </c>
      <c r="C8969" s="1">
        <f t="shared" si="140"/>
        <v>16902</v>
      </c>
    </row>
    <row r="8970" spans="1:3" x14ac:dyDescent="0.25">
      <c r="A8970" s="1">
        <v>8969</v>
      </c>
      <c r="B8970" s="1">
        <v>144555961</v>
      </c>
      <c r="C8970" s="1">
        <f t="shared" si="140"/>
        <v>18140</v>
      </c>
    </row>
    <row r="8971" spans="1:3" x14ac:dyDescent="0.25">
      <c r="A8971" s="1">
        <v>8970</v>
      </c>
      <c r="B8971" s="1">
        <v>144573316</v>
      </c>
      <c r="C8971" s="1">
        <f t="shared" si="140"/>
        <v>17355</v>
      </c>
    </row>
    <row r="8972" spans="1:3" x14ac:dyDescent="0.25">
      <c r="A8972" s="1">
        <v>8971</v>
      </c>
      <c r="B8972" s="1">
        <v>144591324</v>
      </c>
      <c r="C8972" s="1">
        <f t="shared" si="140"/>
        <v>18008</v>
      </c>
    </row>
    <row r="8973" spans="1:3" x14ac:dyDescent="0.25">
      <c r="A8973" s="1">
        <v>8972</v>
      </c>
      <c r="B8973" s="1">
        <v>144606014</v>
      </c>
      <c r="C8973" s="1">
        <f t="shared" si="140"/>
        <v>14690</v>
      </c>
    </row>
    <row r="8974" spans="1:3" x14ac:dyDescent="0.25">
      <c r="A8974" s="1">
        <v>8973</v>
      </c>
      <c r="B8974" s="1">
        <v>144624895</v>
      </c>
      <c r="C8974" s="1">
        <f t="shared" si="140"/>
        <v>18881</v>
      </c>
    </row>
    <row r="8975" spans="1:3" x14ac:dyDescent="0.25">
      <c r="A8975" s="1">
        <v>8974</v>
      </c>
      <c r="B8975" s="1">
        <v>144642199</v>
      </c>
      <c r="C8975" s="1">
        <f t="shared" si="140"/>
        <v>17304</v>
      </c>
    </row>
    <row r="8976" spans="1:3" x14ac:dyDescent="0.25">
      <c r="A8976" s="1">
        <v>8975</v>
      </c>
      <c r="B8976" s="1">
        <v>144659397</v>
      </c>
      <c r="C8976" s="1">
        <f t="shared" si="140"/>
        <v>17198</v>
      </c>
    </row>
    <row r="8977" spans="1:3" x14ac:dyDescent="0.25">
      <c r="A8977" s="1">
        <v>8976</v>
      </c>
      <c r="B8977" s="1">
        <v>144674713</v>
      </c>
      <c r="C8977" s="1">
        <f t="shared" si="140"/>
        <v>15316</v>
      </c>
    </row>
    <row r="8978" spans="1:3" x14ac:dyDescent="0.25">
      <c r="A8978" s="1">
        <v>8977</v>
      </c>
      <c r="B8978" s="1">
        <v>144691297</v>
      </c>
      <c r="C8978" s="1">
        <f t="shared" si="140"/>
        <v>16584</v>
      </c>
    </row>
    <row r="8979" spans="1:3" x14ac:dyDescent="0.25">
      <c r="A8979" s="1">
        <v>8978</v>
      </c>
      <c r="B8979" s="1">
        <v>144706416</v>
      </c>
      <c r="C8979" s="1">
        <f t="shared" si="140"/>
        <v>15119</v>
      </c>
    </row>
    <row r="8980" spans="1:3" x14ac:dyDescent="0.25">
      <c r="A8980" s="1">
        <v>8979</v>
      </c>
      <c r="B8980" s="1">
        <v>144723722</v>
      </c>
      <c r="C8980" s="1">
        <f t="shared" si="140"/>
        <v>17306</v>
      </c>
    </row>
    <row r="8981" spans="1:3" x14ac:dyDescent="0.25">
      <c r="A8981" s="1">
        <v>8980</v>
      </c>
      <c r="B8981" s="1">
        <v>144740138</v>
      </c>
      <c r="C8981" s="1">
        <f t="shared" si="140"/>
        <v>16416</v>
      </c>
    </row>
    <row r="8982" spans="1:3" x14ac:dyDescent="0.25">
      <c r="A8982" s="1">
        <v>8981</v>
      </c>
      <c r="B8982" s="1">
        <v>144758971</v>
      </c>
      <c r="C8982" s="1">
        <f t="shared" si="140"/>
        <v>18833</v>
      </c>
    </row>
    <row r="8983" spans="1:3" x14ac:dyDescent="0.25">
      <c r="A8983" s="1">
        <v>8982</v>
      </c>
      <c r="B8983" s="1">
        <v>144773889</v>
      </c>
      <c r="C8983" s="1">
        <f t="shared" si="140"/>
        <v>14918</v>
      </c>
    </row>
    <row r="8984" spans="1:3" x14ac:dyDescent="0.25">
      <c r="A8984" s="1">
        <v>8983</v>
      </c>
      <c r="B8984" s="1">
        <v>144792053</v>
      </c>
      <c r="C8984" s="1">
        <f t="shared" si="140"/>
        <v>18164</v>
      </c>
    </row>
    <row r="8985" spans="1:3" x14ac:dyDescent="0.25">
      <c r="A8985" s="1">
        <v>8984</v>
      </c>
      <c r="B8985" s="1">
        <v>144808167</v>
      </c>
      <c r="C8985" s="1">
        <f t="shared" si="140"/>
        <v>16114</v>
      </c>
    </row>
    <row r="8986" spans="1:3" x14ac:dyDescent="0.25">
      <c r="A8986" s="1">
        <v>8985</v>
      </c>
      <c r="B8986" s="1">
        <v>144825326</v>
      </c>
      <c r="C8986" s="1">
        <f t="shared" si="140"/>
        <v>17159</v>
      </c>
    </row>
    <row r="8987" spans="1:3" x14ac:dyDescent="0.25">
      <c r="A8987" s="1">
        <v>8986</v>
      </c>
      <c r="B8987" s="1">
        <v>144840780</v>
      </c>
      <c r="C8987" s="1">
        <f t="shared" si="140"/>
        <v>15454</v>
      </c>
    </row>
    <row r="8988" spans="1:3" x14ac:dyDescent="0.25">
      <c r="A8988" s="1">
        <v>8987</v>
      </c>
      <c r="B8988" s="1">
        <v>144858184</v>
      </c>
      <c r="C8988" s="1">
        <f t="shared" si="140"/>
        <v>17404</v>
      </c>
    </row>
    <row r="8989" spans="1:3" x14ac:dyDescent="0.25">
      <c r="A8989" s="1">
        <v>8988</v>
      </c>
      <c r="B8989" s="1">
        <v>144873791</v>
      </c>
      <c r="C8989" s="1">
        <f t="shared" si="140"/>
        <v>15607</v>
      </c>
    </row>
    <row r="8990" spans="1:3" x14ac:dyDescent="0.25">
      <c r="A8990" s="1">
        <v>8989</v>
      </c>
      <c r="B8990" s="1">
        <v>144890863</v>
      </c>
      <c r="C8990" s="1">
        <f t="shared" si="140"/>
        <v>17072</v>
      </c>
    </row>
    <row r="8991" spans="1:3" x14ac:dyDescent="0.25">
      <c r="A8991" s="1">
        <v>8990</v>
      </c>
      <c r="B8991" s="1">
        <v>144907603</v>
      </c>
      <c r="C8991" s="1">
        <f t="shared" si="140"/>
        <v>16740</v>
      </c>
    </row>
    <row r="8992" spans="1:3" x14ac:dyDescent="0.25">
      <c r="A8992" s="1">
        <v>8991</v>
      </c>
      <c r="B8992" s="1">
        <v>144926087</v>
      </c>
      <c r="C8992" s="1">
        <f t="shared" si="140"/>
        <v>18484</v>
      </c>
    </row>
    <row r="8993" spans="1:3" x14ac:dyDescent="0.25">
      <c r="A8993" s="1">
        <v>8992</v>
      </c>
      <c r="B8993" s="1">
        <v>144941646</v>
      </c>
      <c r="C8993" s="1">
        <f t="shared" si="140"/>
        <v>15559</v>
      </c>
    </row>
    <row r="8994" spans="1:3" x14ac:dyDescent="0.25">
      <c r="A8994" s="1">
        <v>8993</v>
      </c>
      <c r="B8994" s="1">
        <v>144960846</v>
      </c>
      <c r="C8994" s="1">
        <f t="shared" si="140"/>
        <v>19200</v>
      </c>
    </row>
    <row r="8995" spans="1:3" x14ac:dyDescent="0.25">
      <c r="A8995" s="1">
        <v>8994</v>
      </c>
      <c r="B8995" s="1">
        <v>144976092</v>
      </c>
      <c r="C8995" s="1">
        <f t="shared" si="140"/>
        <v>15246</v>
      </c>
    </row>
    <row r="8996" spans="1:3" x14ac:dyDescent="0.25">
      <c r="A8996" s="1">
        <v>8995</v>
      </c>
      <c r="B8996" s="1">
        <v>144992553</v>
      </c>
      <c r="C8996" s="1">
        <f t="shared" si="140"/>
        <v>16461</v>
      </c>
    </row>
    <row r="8997" spans="1:3" x14ac:dyDescent="0.25">
      <c r="A8997" s="1">
        <v>8996</v>
      </c>
      <c r="B8997" s="1">
        <v>145007086</v>
      </c>
      <c r="C8997" s="1">
        <f t="shared" si="140"/>
        <v>14533</v>
      </c>
    </row>
    <row r="8998" spans="1:3" x14ac:dyDescent="0.25">
      <c r="A8998" s="1">
        <v>8997</v>
      </c>
      <c r="B8998" s="1">
        <v>145025470</v>
      </c>
      <c r="C8998" s="1">
        <f t="shared" si="140"/>
        <v>18384</v>
      </c>
    </row>
    <row r="8999" spans="1:3" x14ac:dyDescent="0.25">
      <c r="A8999" s="1">
        <v>8998</v>
      </c>
      <c r="B8999" s="1">
        <v>145041346</v>
      </c>
      <c r="C8999" s="1">
        <f t="shared" si="140"/>
        <v>15876</v>
      </c>
    </row>
    <row r="9000" spans="1:3" x14ac:dyDescent="0.25">
      <c r="A9000" s="1">
        <v>8999</v>
      </c>
      <c r="B9000" s="1">
        <v>145058101</v>
      </c>
      <c r="C9000" s="1">
        <f t="shared" si="140"/>
        <v>16755</v>
      </c>
    </row>
    <row r="9001" spans="1:3" x14ac:dyDescent="0.25">
      <c r="A9001" s="1">
        <v>9000</v>
      </c>
      <c r="B9001" s="1">
        <v>145073332</v>
      </c>
      <c r="C9001" s="1">
        <f t="shared" si="140"/>
        <v>15231</v>
      </c>
    </row>
    <row r="9002" spans="1:3" x14ac:dyDescent="0.25">
      <c r="A9002" s="1">
        <v>9001</v>
      </c>
      <c r="B9002" s="1">
        <v>145090115</v>
      </c>
      <c r="C9002" s="1">
        <f t="shared" si="140"/>
        <v>16783</v>
      </c>
    </row>
    <row r="9003" spans="1:3" x14ac:dyDescent="0.25">
      <c r="A9003" s="1">
        <v>9002</v>
      </c>
      <c r="B9003" s="1">
        <v>145104488</v>
      </c>
      <c r="C9003" s="1">
        <f t="shared" si="140"/>
        <v>14373</v>
      </c>
    </row>
    <row r="9004" spans="1:3" x14ac:dyDescent="0.25">
      <c r="A9004" s="1">
        <v>9003</v>
      </c>
      <c r="B9004" s="1">
        <v>145121019</v>
      </c>
      <c r="C9004" s="1">
        <f t="shared" si="140"/>
        <v>16531</v>
      </c>
    </row>
    <row r="9005" spans="1:3" x14ac:dyDescent="0.25">
      <c r="A9005" s="1">
        <v>9004</v>
      </c>
      <c r="B9005" s="1">
        <v>145136072</v>
      </c>
      <c r="C9005" s="1">
        <f t="shared" si="140"/>
        <v>15053</v>
      </c>
    </row>
    <row r="9006" spans="1:3" x14ac:dyDescent="0.25">
      <c r="A9006" s="1">
        <v>9005</v>
      </c>
      <c r="B9006" s="1">
        <v>145153010</v>
      </c>
      <c r="C9006" s="1">
        <f t="shared" si="140"/>
        <v>16938</v>
      </c>
    </row>
    <row r="9007" spans="1:3" x14ac:dyDescent="0.25">
      <c r="A9007" s="1">
        <v>9006</v>
      </c>
      <c r="B9007" s="1">
        <v>145167741</v>
      </c>
      <c r="C9007" s="1">
        <f t="shared" si="140"/>
        <v>14731</v>
      </c>
    </row>
    <row r="9008" spans="1:3" x14ac:dyDescent="0.25">
      <c r="A9008" s="1">
        <v>9007</v>
      </c>
      <c r="B9008" s="1">
        <v>145185209</v>
      </c>
      <c r="C9008" s="1">
        <f t="shared" si="140"/>
        <v>17468</v>
      </c>
    </row>
    <row r="9009" spans="1:3" x14ac:dyDescent="0.25">
      <c r="A9009" s="1">
        <v>9008</v>
      </c>
      <c r="B9009" s="1">
        <v>145199042</v>
      </c>
      <c r="C9009" s="1">
        <f t="shared" si="140"/>
        <v>13833</v>
      </c>
    </row>
    <row r="9010" spans="1:3" x14ac:dyDescent="0.25">
      <c r="A9010" s="1">
        <v>9009</v>
      </c>
      <c r="B9010" s="1">
        <v>145216834</v>
      </c>
      <c r="C9010" s="1">
        <f t="shared" si="140"/>
        <v>17792</v>
      </c>
    </row>
    <row r="9011" spans="1:3" x14ac:dyDescent="0.25">
      <c r="A9011" s="1">
        <v>9010</v>
      </c>
      <c r="B9011" s="1">
        <v>145233724</v>
      </c>
      <c r="C9011" s="1">
        <f t="shared" si="140"/>
        <v>16890</v>
      </c>
    </row>
    <row r="9012" spans="1:3" x14ac:dyDescent="0.25">
      <c r="A9012" s="1">
        <v>9011</v>
      </c>
      <c r="B9012" s="1">
        <v>145250921</v>
      </c>
      <c r="C9012" s="1">
        <f t="shared" si="140"/>
        <v>17197</v>
      </c>
    </row>
    <row r="9013" spans="1:3" x14ac:dyDescent="0.25">
      <c r="A9013" s="1">
        <v>9012</v>
      </c>
      <c r="B9013" s="1">
        <v>145265927</v>
      </c>
      <c r="C9013" s="1">
        <f t="shared" si="140"/>
        <v>15006</v>
      </c>
    </row>
    <row r="9014" spans="1:3" x14ac:dyDescent="0.25">
      <c r="A9014" s="1">
        <v>9013</v>
      </c>
      <c r="B9014" s="1">
        <v>145282301</v>
      </c>
      <c r="C9014" s="1">
        <f t="shared" si="140"/>
        <v>16374</v>
      </c>
    </row>
    <row r="9015" spans="1:3" x14ac:dyDescent="0.25">
      <c r="A9015" s="1">
        <v>9014</v>
      </c>
      <c r="B9015" s="1">
        <v>145296254</v>
      </c>
      <c r="C9015" s="1">
        <f t="shared" si="140"/>
        <v>13953</v>
      </c>
    </row>
    <row r="9016" spans="1:3" x14ac:dyDescent="0.25">
      <c r="A9016" s="1">
        <v>9015</v>
      </c>
      <c r="B9016" s="1">
        <v>145312499</v>
      </c>
      <c r="C9016" s="1">
        <f t="shared" si="140"/>
        <v>16245</v>
      </c>
    </row>
    <row r="9017" spans="1:3" x14ac:dyDescent="0.25">
      <c r="A9017" s="1">
        <v>9016</v>
      </c>
      <c r="B9017" s="1">
        <v>145327005</v>
      </c>
      <c r="C9017" s="1">
        <f t="shared" si="140"/>
        <v>14506</v>
      </c>
    </row>
    <row r="9018" spans="1:3" x14ac:dyDescent="0.25">
      <c r="A9018" s="1">
        <v>9017</v>
      </c>
      <c r="B9018" s="1">
        <v>145344140</v>
      </c>
      <c r="C9018" s="1">
        <f t="shared" si="140"/>
        <v>17135</v>
      </c>
    </row>
    <row r="9019" spans="1:3" x14ac:dyDescent="0.25">
      <c r="A9019" s="1">
        <v>9018</v>
      </c>
      <c r="B9019" s="1">
        <v>145359317</v>
      </c>
      <c r="C9019" s="1">
        <f t="shared" si="140"/>
        <v>15177</v>
      </c>
    </row>
    <row r="9020" spans="1:3" x14ac:dyDescent="0.25">
      <c r="A9020" s="1">
        <v>9019</v>
      </c>
      <c r="B9020" s="1">
        <v>145376744</v>
      </c>
      <c r="C9020" s="1">
        <f t="shared" si="140"/>
        <v>17427</v>
      </c>
    </row>
    <row r="9021" spans="1:3" x14ac:dyDescent="0.25">
      <c r="A9021" s="1">
        <v>9020</v>
      </c>
      <c r="B9021" s="1">
        <v>145390853</v>
      </c>
      <c r="C9021" s="1">
        <f t="shared" si="140"/>
        <v>14109</v>
      </c>
    </row>
    <row r="9022" spans="1:3" x14ac:dyDescent="0.25">
      <c r="A9022" s="1">
        <v>9021</v>
      </c>
      <c r="B9022" s="1">
        <v>145406862</v>
      </c>
      <c r="C9022" s="1">
        <f t="shared" si="140"/>
        <v>16009</v>
      </c>
    </row>
    <row r="9023" spans="1:3" x14ac:dyDescent="0.25">
      <c r="A9023" s="1">
        <v>9022</v>
      </c>
      <c r="B9023" s="1">
        <v>145420901</v>
      </c>
      <c r="C9023" s="1">
        <f t="shared" si="140"/>
        <v>14039</v>
      </c>
    </row>
    <row r="9024" spans="1:3" x14ac:dyDescent="0.25">
      <c r="A9024" s="1">
        <v>9023</v>
      </c>
      <c r="B9024" s="1">
        <v>145437145</v>
      </c>
      <c r="C9024" s="1">
        <f t="shared" si="140"/>
        <v>16244</v>
      </c>
    </row>
    <row r="9025" spans="1:3" x14ac:dyDescent="0.25">
      <c r="A9025" s="1">
        <v>9024</v>
      </c>
      <c r="B9025" s="1">
        <v>145453254</v>
      </c>
      <c r="C9025" s="1">
        <f t="shared" si="140"/>
        <v>16109</v>
      </c>
    </row>
    <row r="9026" spans="1:3" x14ac:dyDescent="0.25">
      <c r="A9026" s="1">
        <v>9025</v>
      </c>
      <c r="B9026" s="1">
        <v>145469686</v>
      </c>
      <c r="C9026" s="1">
        <f t="shared" ref="C9026:C9089" si="141">B9026-B9025</f>
        <v>16432</v>
      </c>
    </row>
    <row r="9027" spans="1:3" x14ac:dyDescent="0.25">
      <c r="A9027" s="1">
        <v>9026</v>
      </c>
      <c r="B9027" s="1">
        <v>145484022</v>
      </c>
      <c r="C9027" s="1">
        <f t="shared" si="141"/>
        <v>14336</v>
      </c>
    </row>
    <row r="9028" spans="1:3" x14ac:dyDescent="0.25">
      <c r="A9028" s="1">
        <v>9027</v>
      </c>
      <c r="B9028" s="1">
        <v>145500008</v>
      </c>
      <c r="C9028" s="1">
        <f t="shared" si="141"/>
        <v>15986</v>
      </c>
    </row>
    <row r="9029" spans="1:3" x14ac:dyDescent="0.25">
      <c r="A9029" s="1">
        <v>9028</v>
      </c>
      <c r="B9029" s="1">
        <v>145517712</v>
      </c>
      <c r="C9029" s="1">
        <f t="shared" si="141"/>
        <v>17704</v>
      </c>
    </row>
    <row r="9030" spans="1:3" x14ac:dyDescent="0.25">
      <c r="A9030" s="1">
        <v>9029</v>
      </c>
      <c r="B9030" s="1">
        <v>145533333</v>
      </c>
      <c r="C9030" s="1">
        <f t="shared" si="141"/>
        <v>15621</v>
      </c>
    </row>
    <row r="9031" spans="1:3" x14ac:dyDescent="0.25">
      <c r="A9031" s="1">
        <v>9030</v>
      </c>
      <c r="B9031" s="1">
        <v>145549314</v>
      </c>
      <c r="C9031" s="1">
        <f t="shared" si="141"/>
        <v>15981</v>
      </c>
    </row>
    <row r="9032" spans="1:3" x14ac:dyDescent="0.25">
      <c r="A9032" s="1">
        <v>9031</v>
      </c>
      <c r="B9032" s="1">
        <v>145565899</v>
      </c>
      <c r="C9032" s="1">
        <f t="shared" si="141"/>
        <v>16585</v>
      </c>
    </row>
    <row r="9033" spans="1:3" x14ac:dyDescent="0.25">
      <c r="A9033" s="1">
        <v>9032</v>
      </c>
      <c r="B9033" s="1">
        <v>145580143</v>
      </c>
      <c r="C9033" s="1">
        <f t="shared" si="141"/>
        <v>14244</v>
      </c>
    </row>
    <row r="9034" spans="1:3" x14ac:dyDescent="0.25">
      <c r="A9034" s="1">
        <v>9033</v>
      </c>
      <c r="B9034" s="1">
        <v>145595883</v>
      </c>
      <c r="C9034" s="1">
        <f t="shared" si="141"/>
        <v>15740</v>
      </c>
    </row>
    <row r="9035" spans="1:3" x14ac:dyDescent="0.25">
      <c r="A9035" s="1">
        <v>9034</v>
      </c>
      <c r="B9035" s="1">
        <v>145610082</v>
      </c>
      <c r="C9035" s="1">
        <f t="shared" si="141"/>
        <v>14199</v>
      </c>
    </row>
    <row r="9036" spans="1:3" x14ac:dyDescent="0.25">
      <c r="A9036" s="1">
        <v>9035</v>
      </c>
      <c r="B9036" s="1">
        <v>145626559</v>
      </c>
      <c r="C9036" s="1">
        <f t="shared" si="141"/>
        <v>16477</v>
      </c>
    </row>
    <row r="9037" spans="1:3" x14ac:dyDescent="0.25">
      <c r="A9037" s="1">
        <v>9036</v>
      </c>
      <c r="B9037" s="1">
        <v>145641451</v>
      </c>
      <c r="C9037" s="1">
        <f t="shared" si="141"/>
        <v>14892</v>
      </c>
    </row>
    <row r="9038" spans="1:3" x14ac:dyDescent="0.25">
      <c r="A9038" s="1">
        <v>9037</v>
      </c>
      <c r="B9038" s="1">
        <v>145658321</v>
      </c>
      <c r="C9038" s="1">
        <f t="shared" si="141"/>
        <v>16870</v>
      </c>
    </row>
    <row r="9039" spans="1:3" x14ac:dyDescent="0.25">
      <c r="A9039" s="1">
        <v>9038</v>
      </c>
      <c r="B9039" s="1">
        <v>145672606</v>
      </c>
      <c r="C9039" s="1">
        <f t="shared" si="141"/>
        <v>14285</v>
      </c>
    </row>
    <row r="9040" spans="1:3" x14ac:dyDescent="0.25">
      <c r="A9040" s="1">
        <v>9039</v>
      </c>
      <c r="B9040" s="1">
        <v>145688510</v>
      </c>
      <c r="C9040" s="1">
        <f t="shared" si="141"/>
        <v>15904</v>
      </c>
    </row>
    <row r="9041" spans="1:3" x14ac:dyDescent="0.25">
      <c r="A9041" s="1">
        <v>9040</v>
      </c>
      <c r="B9041" s="1">
        <v>145702263</v>
      </c>
      <c r="C9041" s="1">
        <f t="shared" si="141"/>
        <v>13753</v>
      </c>
    </row>
    <row r="9042" spans="1:3" x14ac:dyDescent="0.25">
      <c r="A9042" s="1">
        <v>9041</v>
      </c>
      <c r="B9042" s="1">
        <v>145718009</v>
      </c>
      <c r="C9042" s="1">
        <f t="shared" si="141"/>
        <v>15746</v>
      </c>
    </row>
    <row r="9043" spans="1:3" x14ac:dyDescent="0.25">
      <c r="A9043" s="1">
        <v>9042</v>
      </c>
      <c r="B9043" s="1">
        <v>145733296</v>
      </c>
      <c r="C9043" s="1">
        <f t="shared" si="141"/>
        <v>15287</v>
      </c>
    </row>
    <row r="9044" spans="1:3" x14ac:dyDescent="0.25">
      <c r="A9044" s="1">
        <v>9043</v>
      </c>
      <c r="B9044" s="1">
        <v>145750172</v>
      </c>
      <c r="C9044" s="1">
        <f t="shared" si="141"/>
        <v>16876</v>
      </c>
    </row>
    <row r="9045" spans="1:3" x14ac:dyDescent="0.25">
      <c r="A9045" s="1">
        <v>9044</v>
      </c>
      <c r="B9045" s="1">
        <v>145765462</v>
      </c>
      <c r="C9045" s="1">
        <f t="shared" si="141"/>
        <v>15290</v>
      </c>
    </row>
    <row r="9046" spans="1:3" x14ac:dyDescent="0.25">
      <c r="A9046" s="1">
        <v>9045</v>
      </c>
      <c r="B9046" s="1">
        <v>145781569</v>
      </c>
      <c r="C9046" s="1">
        <f t="shared" si="141"/>
        <v>16107</v>
      </c>
    </row>
    <row r="9047" spans="1:3" x14ac:dyDescent="0.25">
      <c r="A9047" s="1">
        <v>9046</v>
      </c>
      <c r="B9047" s="1">
        <v>145795426</v>
      </c>
      <c r="C9047" s="1">
        <f t="shared" si="141"/>
        <v>13857</v>
      </c>
    </row>
    <row r="9048" spans="1:3" x14ac:dyDescent="0.25">
      <c r="A9048" s="1">
        <v>9047</v>
      </c>
      <c r="B9048" s="1">
        <v>145810758</v>
      </c>
      <c r="C9048" s="1">
        <f t="shared" si="141"/>
        <v>15332</v>
      </c>
    </row>
    <row r="9049" spans="1:3" x14ac:dyDescent="0.25">
      <c r="A9049" s="1">
        <v>9048</v>
      </c>
      <c r="B9049" s="1">
        <v>145825300</v>
      </c>
      <c r="C9049" s="1">
        <f t="shared" si="141"/>
        <v>14542</v>
      </c>
    </row>
    <row r="9050" spans="1:3" x14ac:dyDescent="0.25">
      <c r="A9050" s="1">
        <v>9049</v>
      </c>
      <c r="B9050" s="1">
        <v>145841857</v>
      </c>
      <c r="C9050" s="1">
        <f t="shared" si="141"/>
        <v>16557</v>
      </c>
    </row>
    <row r="9051" spans="1:3" x14ac:dyDescent="0.25">
      <c r="A9051" s="1">
        <v>9050</v>
      </c>
      <c r="B9051" s="1">
        <v>145856741</v>
      </c>
      <c r="C9051" s="1">
        <f t="shared" si="141"/>
        <v>14884</v>
      </c>
    </row>
    <row r="9052" spans="1:3" x14ac:dyDescent="0.25">
      <c r="A9052" s="1">
        <v>9051</v>
      </c>
      <c r="B9052" s="1">
        <v>145875034</v>
      </c>
      <c r="C9052" s="1">
        <f t="shared" si="141"/>
        <v>18293</v>
      </c>
    </row>
    <row r="9053" spans="1:3" x14ac:dyDescent="0.25">
      <c r="A9053" s="1">
        <v>9052</v>
      </c>
      <c r="B9053" s="1">
        <v>145889878</v>
      </c>
      <c r="C9053" s="1">
        <f t="shared" si="141"/>
        <v>14844</v>
      </c>
    </row>
    <row r="9054" spans="1:3" x14ac:dyDescent="0.25">
      <c r="A9054" s="1">
        <v>9053</v>
      </c>
      <c r="B9054" s="1">
        <v>145906447</v>
      </c>
      <c r="C9054" s="1">
        <f t="shared" si="141"/>
        <v>16569</v>
      </c>
    </row>
    <row r="9055" spans="1:3" x14ac:dyDescent="0.25">
      <c r="A9055" s="1">
        <v>9054</v>
      </c>
      <c r="B9055" s="1">
        <v>145922366</v>
      </c>
      <c r="C9055" s="1">
        <f t="shared" si="141"/>
        <v>15919</v>
      </c>
    </row>
    <row r="9056" spans="1:3" x14ac:dyDescent="0.25">
      <c r="A9056" s="1">
        <v>9055</v>
      </c>
      <c r="B9056" s="1">
        <v>145939891</v>
      </c>
      <c r="C9056" s="1">
        <f t="shared" si="141"/>
        <v>17525</v>
      </c>
    </row>
    <row r="9057" spans="1:3" x14ac:dyDescent="0.25">
      <c r="A9057" s="1">
        <v>9056</v>
      </c>
      <c r="B9057" s="1">
        <v>145955243</v>
      </c>
      <c r="C9057" s="1">
        <f t="shared" si="141"/>
        <v>15352</v>
      </c>
    </row>
    <row r="9058" spans="1:3" x14ac:dyDescent="0.25">
      <c r="A9058" s="1">
        <v>9057</v>
      </c>
      <c r="B9058" s="1">
        <v>145973449</v>
      </c>
      <c r="C9058" s="1">
        <f t="shared" si="141"/>
        <v>18206</v>
      </c>
    </row>
    <row r="9059" spans="1:3" x14ac:dyDescent="0.25">
      <c r="A9059" s="1">
        <v>9058</v>
      </c>
      <c r="B9059" s="1">
        <v>145988400</v>
      </c>
      <c r="C9059" s="1">
        <f t="shared" si="141"/>
        <v>14951</v>
      </c>
    </row>
    <row r="9060" spans="1:3" x14ac:dyDescent="0.25">
      <c r="A9060" s="1">
        <v>9059</v>
      </c>
      <c r="B9060" s="1">
        <v>146003993</v>
      </c>
      <c r="C9060" s="1">
        <f t="shared" si="141"/>
        <v>15593</v>
      </c>
    </row>
    <row r="9061" spans="1:3" x14ac:dyDescent="0.25">
      <c r="A9061" s="1">
        <v>9060</v>
      </c>
      <c r="B9061" s="1">
        <v>146020038</v>
      </c>
      <c r="C9061" s="1">
        <f t="shared" si="141"/>
        <v>16045</v>
      </c>
    </row>
    <row r="9062" spans="1:3" x14ac:dyDescent="0.25">
      <c r="A9062" s="1">
        <v>9061</v>
      </c>
      <c r="B9062" s="1">
        <v>146036692</v>
      </c>
      <c r="C9062" s="1">
        <f t="shared" si="141"/>
        <v>16654</v>
      </c>
    </row>
    <row r="9063" spans="1:3" x14ac:dyDescent="0.25">
      <c r="A9063" s="1">
        <v>9062</v>
      </c>
      <c r="B9063" s="1">
        <v>146052366</v>
      </c>
      <c r="C9063" s="1">
        <f t="shared" si="141"/>
        <v>15674</v>
      </c>
    </row>
    <row r="9064" spans="1:3" x14ac:dyDescent="0.25">
      <c r="A9064" s="1">
        <v>9063</v>
      </c>
      <c r="B9064" s="1">
        <v>146068919</v>
      </c>
      <c r="C9064" s="1">
        <f t="shared" si="141"/>
        <v>16553</v>
      </c>
    </row>
    <row r="9065" spans="1:3" x14ac:dyDescent="0.25">
      <c r="A9065" s="1">
        <v>9064</v>
      </c>
      <c r="B9065" s="1">
        <v>146084897</v>
      </c>
      <c r="C9065" s="1">
        <f t="shared" si="141"/>
        <v>15978</v>
      </c>
    </row>
    <row r="9066" spans="1:3" x14ac:dyDescent="0.25">
      <c r="A9066" s="1">
        <v>9065</v>
      </c>
      <c r="B9066" s="1">
        <v>146102022</v>
      </c>
      <c r="C9066" s="1">
        <f t="shared" si="141"/>
        <v>17125</v>
      </c>
    </row>
    <row r="9067" spans="1:3" x14ac:dyDescent="0.25">
      <c r="A9067" s="1">
        <v>9066</v>
      </c>
      <c r="B9067" s="1">
        <v>146117687</v>
      </c>
      <c r="C9067" s="1">
        <f t="shared" si="141"/>
        <v>15665</v>
      </c>
    </row>
    <row r="9068" spans="1:3" x14ac:dyDescent="0.25">
      <c r="A9068" s="1">
        <v>9067</v>
      </c>
      <c r="B9068" s="1">
        <v>146135301</v>
      </c>
      <c r="C9068" s="1">
        <f t="shared" si="141"/>
        <v>17614</v>
      </c>
    </row>
    <row r="9069" spans="1:3" x14ac:dyDescent="0.25">
      <c r="A9069" s="1">
        <v>9068</v>
      </c>
      <c r="B9069" s="1">
        <v>146150266</v>
      </c>
      <c r="C9069" s="1">
        <f t="shared" si="141"/>
        <v>14965</v>
      </c>
    </row>
    <row r="9070" spans="1:3" x14ac:dyDescent="0.25">
      <c r="A9070" s="1">
        <v>9069</v>
      </c>
      <c r="B9070" s="1">
        <v>146167509</v>
      </c>
      <c r="C9070" s="1">
        <f t="shared" si="141"/>
        <v>17243</v>
      </c>
    </row>
    <row r="9071" spans="1:3" x14ac:dyDescent="0.25">
      <c r="A9071" s="1">
        <v>9070</v>
      </c>
      <c r="B9071" s="1">
        <v>146182059</v>
      </c>
      <c r="C9071" s="1">
        <f t="shared" si="141"/>
        <v>14550</v>
      </c>
    </row>
    <row r="9072" spans="1:3" x14ac:dyDescent="0.25">
      <c r="A9072" s="1">
        <v>9071</v>
      </c>
      <c r="B9072" s="1">
        <v>146198466</v>
      </c>
      <c r="C9072" s="1">
        <f t="shared" si="141"/>
        <v>16407</v>
      </c>
    </row>
    <row r="9073" spans="1:3" x14ac:dyDescent="0.25">
      <c r="A9073" s="1">
        <v>9072</v>
      </c>
      <c r="B9073" s="1">
        <v>146214747</v>
      </c>
      <c r="C9073" s="1">
        <f t="shared" si="141"/>
        <v>16281</v>
      </c>
    </row>
    <row r="9074" spans="1:3" x14ac:dyDescent="0.25">
      <c r="A9074" s="1">
        <v>9073</v>
      </c>
      <c r="B9074" s="1">
        <v>146231145</v>
      </c>
      <c r="C9074" s="1">
        <f t="shared" si="141"/>
        <v>16398</v>
      </c>
    </row>
    <row r="9075" spans="1:3" x14ac:dyDescent="0.25">
      <c r="A9075" s="1">
        <v>9074</v>
      </c>
      <c r="B9075" s="1">
        <v>146245808</v>
      </c>
      <c r="C9075" s="1">
        <f t="shared" si="141"/>
        <v>14663</v>
      </c>
    </row>
    <row r="9076" spans="1:3" x14ac:dyDescent="0.25">
      <c r="A9076" s="1">
        <v>9075</v>
      </c>
      <c r="B9076" s="1">
        <v>146263235</v>
      </c>
      <c r="C9076" s="1">
        <f t="shared" si="141"/>
        <v>17427</v>
      </c>
    </row>
    <row r="9077" spans="1:3" x14ac:dyDescent="0.25">
      <c r="A9077" s="1">
        <v>9076</v>
      </c>
      <c r="B9077" s="1">
        <v>146277756</v>
      </c>
      <c r="C9077" s="1">
        <f t="shared" si="141"/>
        <v>14521</v>
      </c>
    </row>
    <row r="9078" spans="1:3" x14ac:dyDescent="0.25">
      <c r="A9078" s="1">
        <v>9077</v>
      </c>
      <c r="B9078" s="1">
        <v>146295344</v>
      </c>
      <c r="C9078" s="1">
        <f t="shared" si="141"/>
        <v>17588</v>
      </c>
    </row>
    <row r="9079" spans="1:3" x14ac:dyDescent="0.25">
      <c r="A9079" s="1">
        <v>9078</v>
      </c>
      <c r="B9079" s="1">
        <v>146310307</v>
      </c>
      <c r="C9079" s="1">
        <f t="shared" si="141"/>
        <v>14963</v>
      </c>
    </row>
    <row r="9080" spans="1:3" x14ac:dyDescent="0.25">
      <c r="A9080" s="1">
        <v>9079</v>
      </c>
      <c r="B9080" s="1">
        <v>146327329</v>
      </c>
      <c r="C9080" s="1">
        <f t="shared" si="141"/>
        <v>17022</v>
      </c>
    </row>
    <row r="9081" spans="1:3" x14ac:dyDescent="0.25">
      <c r="A9081" s="1">
        <v>9080</v>
      </c>
      <c r="B9081" s="1">
        <v>146343316</v>
      </c>
      <c r="C9081" s="1">
        <f t="shared" si="141"/>
        <v>15987</v>
      </c>
    </row>
    <row r="9082" spans="1:3" x14ac:dyDescent="0.25">
      <c r="A9082" s="1">
        <v>9081</v>
      </c>
      <c r="B9082" s="1">
        <v>146361481</v>
      </c>
      <c r="C9082" s="1">
        <f t="shared" si="141"/>
        <v>18165</v>
      </c>
    </row>
    <row r="9083" spans="1:3" x14ac:dyDescent="0.25">
      <c r="A9083" s="1">
        <v>9082</v>
      </c>
      <c r="B9083" s="1">
        <v>146377593</v>
      </c>
      <c r="C9083" s="1">
        <f t="shared" si="141"/>
        <v>16112</v>
      </c>
    </row>
    <row r="9084" spans="1:3" x14ac:dyDescent="0.25">
      <c r="A9084" s="1">
        <v>9083</v>
      </c>
      <c r="B9084" s="1">
        <v>146393845</v>
      </c>
      <c r="C9084" s="1">
        <f t="shared" si="141"/>
        <v>16252</v>
      </c>
    </row>
    <row r="9085" spans="1:3" x14ac:dyDescent="0.25">
      <c r="A9085" s="1">
        <v>9084</v>
      </c>
      <c r="B9085" s="1">
        <v>146410462</v>
      </c>
      <c r="C9085" s="1">
        <f t="shared" si="141"/>
        <v>16617</v>
      </c>
    </row>
    <row r="9086" spans="1:3" x14ac:dyDescent="0.25">
      <c r="A9086" s="1">
        <v>9085</v>
      </c>
      <c r="B9086" s="1">
        <v>146426829</v>
      </c>
      <c r="C9086" s="1">
        <f t="shared" si="141"/>
        <v>16367</v>
      </c>
    </row>
    <row r="9087" spans="1:3" x14ac:dyDescent="0.25">
      <c r="A9087" s="1">
        <v>9086</v>
      </c>
      <c r="B9087" s="1">
        <v>146441715</v>
      </c>
      <c r="C9087" s="1">
        <f t="shared" si="141"/>
        <v>14886</v>
      </c>
    </row>
    <row r="9088" spans="1:3" x14ac:dyDescent="0.25">
      <c r="A9088" s="1">
        <v>9087</v>
      </c>
      <c r="B9088" s="1">
        <v>146459221</v>
      </c>
      <c r="C9088" s="1">
        <f t="shared" si="141"/>
        <v>17506</v>
      </c>
    </row>
    <row r="9089" spans="1:3" x14ac:dyDescent="0.25">
      <c r="A9089" s="1">
        <v>9088</v>
      </c>
      <c r="B9089" s="1">
        <v>146474538</v>
      </c>
      <c r="C9089" s="1">
        <f t="shared" si="141"/>
        <v>15317</v>
      </c>
    </row>
    <row r="9090" spans="1:3" x14ac:dyDescent="0.25">
      <c r="A9090" s="1">
        <v>9089</v>
      </c>
      <c r="B9090" s="1">
        <v>146491220</v>
      </c>
      <c r="C9090" s="1">
        <f t="shared" ref="C9090:C9153" si="142">B9090-B9089</f>
        <v>16682</v>
      </c>
    </row>
    <row r="9091" spans="1:3" x14ac:dyDescent="0.25">
      <c r="A9091" s="1">
        <v>9090</v>
      </c>
      <c r="B9091" s="1">
        <v>146507181</v>
      </c>
      <c r="C9091" s="1">
        <f t="shared" si="142"/>
        <v>15961</v>
      </c>
    </row>
    <row r="9092" spans="1:3" x14ac:dyDescent="0.25">
      <c r="A9092" s="1">
        <v>9091</v>
      </c>
      <c r="B9092" s="1">
        <v>146524358</v>
      </c>
      <c r="C9092" s="1">
        <f t="shared" si="142"/>
        <v>17177</v>
      </c>
    </row>
    <row r="9093" spans="1:3" x14ac:dyDescent="0.25">
      <c r="A9093" s="1">
        <v>9092</v>
      </c>
      <c r="B9093" s="1">
        <v>146539536</v>
      </c>
      <c r="C9093" s="1">
        <f t="shared" si="142"/>
        <v>15178</v>
      </c>
    </row>
    <row r="9094" spans="1:3" x14ac:dyDescent="0.25">
      <c r="A9094" s="1">
        <v>9093</v>
      </c>
      <c r="B9094" s="1">
        <v>146558373</v>
      </c>
      <c r="C9094" s="1">
        <f t="shared" si="142"/>
        <v>18837</v>
      </c>
    </row>
    <row r="9095" spans="1:3" x14ac:dyDescent="0.25">
      <c r="A9095" s="1">
        <v>9094</v>
      </c>
      <c r="B9095" s="1">
        <v>146573667</v>
      </c>
      <c r="C9095" s="1">
        <f t="shared" si="142"/>
        <v>15294</v>
      </c>
    </row>
    <row r="9096" spans="1:3" x14ac:dyDescent="0.25">
      <c r="A9096" s="1">
        <v>9095</v>
      </c>
      <c r="B9096" s="1">
        <v>146590451</v>
      </c>
      <c r="C9096" s="1">
        <f t="shared" si="142"/>
        <v>16784</v>
      </c>
    </row>
    <row r="9097" spans="1:3" x14ac:dyDescent="0.25">
      <c r="A9097" s="1">
        <v>9096</v>
      </c>
      <c r="B9097" s="1">
        <v>146605376</v>
      </c>
      <c r="C9097" s="1">
        <f t="shared" si="142"/>
        <v>14925</v>
      </c>
    </row>
    <row r="9098" spans="1:3" x14ac:dyDescent="0.25">
      <c r="A9098" s="1">
        <v>9097</v>
      </c>
      <c r="B9098" s="1">
        <v>146621851</v>
      </c>
      <c r="C9098" s="1">
        <f t="shared" si="142"/>
        <v>16475</v>
      </c>
    </row>
    <row r="9099" spans="1:3" x14ac:dyDescent="0.25">
      <c r="A9099" s="1">
        <v>9098</v>
      </c>
      <c r="B9099" s="1">
        <v>146638482</v>
      </c>
      <c r="C9099" s="1">
        <f t="shared" si="142"/>
        <v>16631</v>
      </c>
    </row>
    <row r="9100" spans="1:3" x14ac:dyDescent="0.25">
      <c r="A9100" s="1">
        <v>9099</v>
      </c>
      <c r="B9100" s="1">
        <v>146655943</v>
      </c>
      <c r="C9100" s="1">
        <f t="shared" si="142"/>
        <v>17461</v>
      </c>
    </row>
    <row r="9101" spans="1:3" x14ac:dyDescent="0.25">
      <c r="A9101" s="1">
        <v>9100</v>
      </c>
      <c r="B9101" s="1">
        <v>146671536</v>
      </c>
      <c r="C9101" s="1">
        <f t="shared" si="142"/>
        <v>15593</v>
      </c>
    </row>
    <row r="9102" spans="1:3" x14ac:dyDescent="0.25">
      <c r="A9102" s="1">
        <v>9101</v>
      </c>
      <c r="B9102" s="1">
        <v>146688289</v>
      </c>
      <c r="C9102" s="1">
        <f t="shared" si="142"/>
        <v>16753</v>
      </c>
    </row>
    <row r="9103" spans="1:3" x14ac:dyDescent="0.25">
      <c r="A9103" s="1">
        <v>9102</v>
      </c>
      <c r="B9103" s="1">
        <v>146704527</v>
      </c>
      <c r="C9103" s="1">
        <f t="shared" si="142"/>
        <v>16238</v>
      </c>
    </row>
    <row r="9104" spans="1:3" x14ac:dyDescent="0.25">
      <c r="A9104" s="1">
        <v>9103</v>
      </c>
      <c r="B9104" s="1">
        <v>146721338</v>
      </c>
      <c r="C9104" s="1">
        <f t="shared" si="142"/>
        <v>16811</v>
      </c>
    </row>
    <row r="9105" spans="1:3" x14ac:dyDescent="0.25">
      <c r="A9105" s="1">
        <v>9104</v>
      </c>
      <c r="B9105" s="1">
        <v>146736305</v>
      </c>
      <c r="C9105" s="1">
        <f t="shared" si="142"/>
        <v>14967</v>
      </c>
    </row>
    <row r="9106" spans="1:3" x14ac:dyDescent="0.25">
      <c r="A9106" s="1">
        <v>9105</v>
      </c>
      <c r="B9106" s="1">
        <v>146752842</v>
      </c>
      <c r="C9106" s="1">
        <f t="shared" si="142"/>
        <v>16537</v>
      </c>
    </row>
    <row r="9107" spans="1:3" x14ac:dyDescent="0.25">
      <c r="A9107" s="1">
        <v>9106</v>
      </c>
      <c r="B9107" s="1">
        <v>146767556</v>
      </c>
      <c r="C9107" s="1">
        <f t="shared" si="142"/>
        <v>14714</v>
      </c>
    </row>
    <row r="9108" spans="1:3" x14ac:dyDescent="0.25">
      <c r="A9108" s="1">
        <v>9107</v>
      </c>
      <c r="B9108" s="1">
        <v>146783912</v>
      </c>
      <c r="C9108" s="1">
        <f t="shared" si="142"/>
        <v>16356</v>
      </c>
    </row>
    <row r="9109" spans="1:3" x14ac:dyDescent="0.25">
      <c r="A9109" s="1">
        <v>9108</v>
      </c>
      <c r="B9109" s="1">
        <v>146798573</v>
      </c>
      <c r="C9109" s="1">
        <f t="shared" si="142"/>
        <v>14661</v>
      </c>
    </row>
    <row r="9110" spans="1:3" x14ac:dyDescent="0.25">
      <c r="A9110" s="1">
        <v>9109</v>
      </c>
      <c r="B9110" s="1">
        <v>146816037</v>
      </c>
      <c r="C9110" s="1">
        <f t="shared" si="142"/>
        <v>17464</v>
      </c>
    </row>
    <row r="9111" spans="1:3" x14ac:dyDescent="0.25">
      <c r="A9111" s="1">
        <v>9110</v>
      </c>
      <c r="B9111" s="1">
        <v>146830795</v>
      </c>
      <c r="C9111" s="1">
        <f t="shared" si="142"/>
        <v>14758</v>
      </c>
    </row>
    <row r="9112" spans="1:3" x14ac:dyDescent="0.25">
      <c r="A9112" s="1">
        <v>9111</v>
      </c>
      <c r="B9112" s="1">
        <v>146849041</v>
      </c>
      <c r="C9112" s="1">
        <f t="shared" si="142"/>
        <v>18246</v>
      </c>
    </row>
    <row r="9113" spans="1:3" x14ac:dyDescent="0.25">
      <c r="A9113" s="1">
        <v>9112</v>
      </c>
      <c r="B9113" s="1">
        <v>146863586</v>
      </c>
      <c r="C9113" s="1">
        <f t="shared" si="142"/>
        <v>14545</v>
      </c>
    </row>
    <row r="9114" spans="1:3" x14ac:dyDescent="0.25">
      <c r="A9114" s="1">
        <v>9113</v>
      </c>
      <c r="B9114" s="1">
        <v>146879793</v>
      </c>
      <c r="C9114" s="1">
        <f t="shared" si="142"/>
        <v>16207</v>
      </c>
    </row>
    <row r="9115" spans="1:3" x14ac:dyDescent="0.25">
      <c r="A9115" s="1">
        <v>9114</v>
      </c>
      <c r="B9115" s="1">
        <v>146894398</v>
      </c>
      <c r="C9115" s="1">
        <f t="shared" si="142"/>
        <v>14605</v>
      </c>
    </row>
    <row r="9116" spans="1:3" x14ac:dyDescent="0.25">
      <c r="A9116" s="1">
        <v>9115</v>
      </c>
      <c r="B9116" s="1">
        <v>146911354</v>
      </c>
      <c r="C9116" s="1">
        <f t="shared" si="142"/>
        <v>16956</v>
      </c>
    </row>
    <row r="9117" spans="1:3" x14ac:dyDescent="0.25">
      <c r="A9117" s="1">
        <v>9116</v>
      </c>
      <c r="B9117" s="1">
        <v>146925867</v>
      </c>
      <c r="C9117" s="1">
        <f t="shared" si="142"/>
        <v>14513</v>
      </c>
    </row>
    <row r="9118" spans="1:3" x14ac:dyDescent="0.25">
      <c r="A9118" s="1">
        <v>9117</v>
      </c>
      <c r="B9118" s="1">
        <v>146944472</v>
      </c>
      <c r="C9118" s="1">
        <f t="shared" si="142"/>
        <v>18605</v>
      </c>
    </row>
    <row r="9119" spans="1:3" x14ac:dyDescent="0.25">
      <c r="A9119" s="1">
        <v>9118</v>
      </c>
      <c r="B9119" s="1">
        <v>146960546</v>
      </c>
      <c r="C9119" s="1">
        <f t="shared" si="142"/>
        <v>16074</v>
      </c>
    </row>
    <row r="9120" spans="1:3" x14ac:dyDescent="0.25">
      <c r="A9120" s="1">
        <v>9119</v>
      </c>
      <c r="B9120" s="1">
        <v>146978249</v>
      </c>
      <c r="C9120" s="1">
        <f t="shared" si="142"/>
        <v>17703</v>
      </c>
    </row>
    <row r="9121" spans="1:3" x14ac:dyDescent="0.25">
      <c r="A9121" s="1">
        <v>9120</v>
      </c>
      <c r="B9121" s="1">
        <v>146994076</v>
      </c>
      <c r="C9121" s="1">
        <f t="shared" si="142"/>
        <v>15827</v>
      </c>
    </row>
    <row r="9122" spans="1:3" x14ac:dyDescent="0.25">
      <c r="A9122" s="1">
        <v>9121</v>
      </c>
      <c r="B9122" s="1">
        <v>147010075</v>
      </c>
      <c r="C9122" s="1">
        <f t="shared" si="142"/>
        <v>15999</v>
      </c>
    </row>
    <row r="9123" spans="1:3" x14ac:dyDescent="0.25">
      <c r="A9123" s="1">
        <v>9122</v>
      </c>
      <c r="B9123" s="1">
        <v>147024485</v>
      </c>
      <c r="C9123" s="1">
        <f t="shared" si="142"/>
        <v>14410</v>
      </c>
    </row>
    <row r="9124" spans="1:3" x14ac:dyDescent="0.25">
      <c r="A9124" s="1">
        <v>9123</v>
      </c>
      <c r="B9124" s="1">
        <v>147043727</v>
      </c>
      <c r="C9124" s="1">
        <f t="shared" si="142"/>
        <v>19242</v>
      </c>
    </row>
    <row r="9125" spans="1:3" x14ac:dyDescent="0.25">
      <c r="A9125" s="1">
        <v>9124</v>
      </c>
      <c r="B9125" s="1">
        <v>147058649</v>
      </c>
      <c r="C9125" s="1">
        <f t="shared" si="142"/>
        <v>14922</v>
      </c>
    </row>
    <row r="9126" spans="1:3" x14ac:dyDescent="0.25">
      <c r="A9126" s="1">
        <v>9125</v>
      </c>
      <c r="B9126" s="1">
        <v>147077552</v>
      </c>
      <c r="C9126" s="1">
        <f t="shared" si="142"/>
        <v>18903</v>
      </c>
    </row>
    <row r="9127" spans="1:3" x14ac:dyDescent="0.25">
      <c r="A9127" s="1">
        <v>9126</v>
      </c>
      <c r="B9127" s="1">
        <v>147092710</v>
      </c>
      <c r="C9127" s="1">
        <f t="shared" si="142"/>
        <v>15158</v>
      </c>
    </row>
    <row r="9128" spans="1:3" x14ac:dyDescent="0.25">
      <c r="A9128" s="1">
        <v>9127</v>
      </c>
      <c r="B9128" s="1">
        <v>147109780</v>
      </c>
      <c r="C9128" s="1">
        <f t="shared" si="142"/>
        <v>17070</v>
      </c>
    </row>
    <row r="9129" spans="1:3" x14ac:dyDescent="0.25">
      <c r="A9129" s="1">
        <v>9128</v>
      </c>
      <c r="B9129" s="1">
        <v>147125338</v>
      </c>
      <c r="C9129" s="1">
        <f t="shared" si="142"/>
        <v>15558</v>
      </c>
    </row>
    <row r="9130" spans="1:3" x14ac:dyDescent="0.25">
      <c r="A9130" s="1">
        <v>9129</v>
      </c>
      <c r="B9130" s="1">
        <v>147141799</v>
      </c>
      <c r="C9130" s="1">
        <f t="shared" si="142"/>
        <v>16461</v>
      </c>
    </row>
    <row r="9131" spans="1:3" x14ac:dyDescent="0.25">
      <c r="A9131" s="1">
        <v>9130</v>
      </c>
      <c r="B9131" s="1">
        <v>147156641</v>
      </c>
      <c r="C9131" s="1">
        <f t="shared" si="142"/>
        <v>14842</v>
      </c>
    </row>
    <row r="9132" spans="1:3" x14ac:dyDescent="0.25">
      <c r="A9132" s="1">
        <v>9131</v>
      </c>
      <c r="B9132" s="1">
        <v>147174084</v>
      </c>
      <c r="C9132" s="1">
        <f t="shared" si="142"/>
        <v>17443</v>
      </c>
    </row>
    <row r="9133" spans="1:3" x14ac:dyDescent="0.25">
      <c r="A9133" s="1">
        <v>9132</v>
      </c>
      <c r="B9133" s="1">
        <v>147187920</v>
      </c>
      <c r="C9133" s="1">
        <f t="shared" si="142"/>
        <v>13836</v>
      </c>
    </row>
    <row r="9134" spans="1:3" x14ac:dyDescent="0.25">
      <c r="A9134" s="1">
        <v>9133</v>
      </c>
      <c r="B9134" s="1">
        <v>147203899</v>
      </c>
      <c r="C9134" s="1">
        <f t="shared" si="142"/>
        <v>15979</v>
      </c>
    </row>
    <row r="9135" spans="1:3" x14ac:dyDescent="0.25">
      <c r="A9135" s="1">
        <v>9134</v>
      </c>
      <c r="B9135" s="1">
        <v>147218838</v>
      </c>
      <c r="C9135" s="1">
        <f t="shared" si="142"/>
        <v>14939</v>
      </c>
    </row>
    <row r="9136" spans="1:3" x14ac:dyDescent="0.25">
      <c r="A9136" s="1">
        <v>9135</v>
      </c>
      <c r="B9136" s="1">
        <v>147235785</v>
      </c>
      <c r="C9136" s="1">
        <f t="shared" si="142"/>
        <v>16947</v>
      </c>
    </row>
    <row r="9137" spans="1:3" x14ac:dyDescent="0.25">
      <c r="A9137" s="1">
        <v>9136</v>
      </c>
      <c r="B9137" s="1">
        <v>147250415</v>
      </c>
      <c r="C9137" s="1">
        <f t="shared" si="142"/>
        <v>14630</v>
      </c>
    </row>
    <row r="9138" spans="1:3" x14ac:dyDescent="0.25">
      <c r="A9138" s="1">
        <v>9137</v>
      </c>
      <c r="B9138" s="1">
        <v>147266878</v>
      </c>
      <c r="C9138" s="1">
        <f t="shared" si="142"/>
        <v>16463</v>
      </c>
    </row>
    <row r="9139" spans="1:3" x14ac:dyDescent="0.25">
      <c r="A9139" s="1">
        <v>9138</v>
      </c>
      <c r="B9139" s="1">
        <v>147283271</v>
      </c>
      <c r="C9139" s="1">
        <f t="shared" si="142"/>
        <v>16393</v>
      </c>
    </row>
    <row r="9140" spans="1:3" x14ac:dyDescent="0.25">
      <c r="A9140" s="1">
        <v>9139</v>
      </c>
      <c r="B9140" s="1">
        <v>147300112</v>
      </c>
      <c r="C9140" s="1">
        <f t="shared" si="142"/>
        <v>16841</v>
      </c>
    </row>
    <row r="9141" spans="1:3" x14ac:dyDescent="0.25">
      <c r="A9141" s="1">
        <v>9140</v>
      </c>
      <c r="B9141" s="1">
        <v>147314704</v>
      </c>
      <c r="C9141" s="1">
        <f t="shared" si="142"/>
        <v>14592</v>
      </c>
    </row>
    <row r="9142" spans="1:3" x14ac:dyDescent="0.25">
      <c r="A9142" s="1">
        <v>9141</v>
      </c>
      <c r="B9142" s="1">
        <v>147330878</v>
      </c>
      <c r="C9142" s="1">
        <f t="shared" si="142"/>
        <v>16174</v>
      </c>
    </row>
    <row r="9143" spans="1:3" x14ac:dyDescent="0.25">
      <c r="A9143" s="1">
        <v>9142</v>
      </c>
      <c r="B9143" s="1">
        <v>147346362</v>
      </c>
      <c r="C9143" s="1">
        <f t="shared" si="142"/>
        <v>15484</v>
      </c>
    </row>
    <row r="9144" spans="1:3" x14ac:dyDescent="0.25">
      <c r="A9144" s="1">
        <v>9143</v>
      </c>
      <c r="B9144" s="1">
        <v>147363540</v>
      </c>
      <c r="C9144" s="1">
        <f t="shared" si="142"/>
        <v>17178</v>
      </c>
    </row>
    <row r="9145" spans="1:3" x14ac:dyDescent="0.25">
      <c r="A9145" s="1">
        <v>9144</v>
      </c>
      <c r="B9145" s="1">
        <v>147378933</v>
      </c>
      <c r="C9145" s="1">
        <f t="shared" si="142"/>
        <v>15393</v>
      </c>
    </row>
    <row r="9146" spans="1:3" x14ac:dyDescent="0.25">
      <c r="A9146" s="1">
        <v>9145</v>
      </c>
      <c r="B9146" s="1">
        <v>147395805</v>
      </c>
      <c r="C9146" s="1">
        <f t="shared" si="142"/>
        <v>16872</v>
      </c>
    </row>
    <row r="9147" spans="1:3" x14ac:dyDescent="0.25">
      <c r="A9147" s="1">
        <v>9146</v>
      </c>
      <c r="B9147" s="1">
        <v>147411255</v>
      </c>
      <c r="C9147" s="1">
        <f t="shared" si="142"/>
        <v>15450</v>
      </c>
    </row>
    <row r="9148" spans="1:3" x14ac:dyDescent="0.25">
      <c r="A9148" s="1">
        <v>9147</v>
      </c>
      <c r="B9148" s="1">
        <v>147429382</v>
      </c>
      <c r="C9148" s="1">
        <f t="shared" si="142"/>
        <v>18127</v>
      </c>
    </row>
    <row r="9149" spans="1:3" x14ac:dyDescent="0.25">
      <c r="A9149" s="1">
        <v>9148</v>
      </c>
      <c r="B9149" s="1">
        <v>147445034</v>
      </c>
      <c r="C9149" s="1">
        <f t="shared" si="142"/>
        <v>15652</v>
      </c>
    </row>
    <row r="9150" spans="1:3" x14ac:dyDescent="0.25">
      <c r="A9150" s="1">
        <v>9149</v>
      </c>
      <c r="B9150" s="1">
        <v>147463116</v>
      </c>
      <c r="C9150" s="1">
        <f t="shared" si="142"/>
        <v>18082</v>
      </c>
    </row>
    <row r="9151" spans="1:3" x14ac:dyDescent="0.25">
      <c r="A9151" s="1">
        <v>9150</v>
      </c>
      <c r="B9151" s="1">
        <v>147479410</v>
      </c>
      <c r="C9151" s="1">
        <f t="shared" si="142"/>
        <v>16294</v>
      </c>
    </row>
    <row r="9152" spans="1:3" x14ac:dyDescent="0.25">
      <c r="A9152" s="1">
        <v>9151</v>
      </c>
      <c r="B9152" s="1">
        <v>147496905</v>
      </c>
      <c r="C9152" s="1">
        <f t="shared" si="142"/>
        <v>17495</v>
      </c>
    </row>
    <row r="9153" spans="1:3" x14ac:dyDescent="0.25">
      <c r="A9153" s="1">
        <v>9152</v>
      </c>
      <c r="B9153" s="1">
        <v>147511522</v>
      </c>
      <c r="C9153" s="1">
        <f t="shared" si="142"/>
        <v>14617</v>
      </c>
    </row>
    <row r="9154" spans="1:3" x14ac:dyDescent="0.25">
      <c r="A9154" s="1">
        <v>9153</v>
      </c>
      <c r="B9154" s="1">
        <v>147529324</v>
      </c>
      <c r="C9154" s="1">
        <f t="shared" ref="C9154:C9217" si="143">B9154-B9153</f>
        <v>17802</v>
      </c>
    </row>
    <row r="9155" spans="1:3" x14ac:dyDescent="0.25">
      <c r="A9155" s="1">
        <v>9154</v>
      </c>
      <c r="B9155" s="1">
        <v>147545172</v>
      </c>
      <c r="C9155" s="1">
        <f t="shared" si="143"/>
        <v>15848</v>
      </c>
    </row>
    <row r="9156" spans="1:3" x14ac:dyDescent="0.25">
      <c r="A9156" s="1">
        <v>9155</v>
      </c>
      <c r="B9156" s="1">
        <v>147563504</v>
      </c>
      <c r="C9156" s="1">
        <f t="shared" si="143"/>
        <v>18332</v>
      </c>
    </row>
    <row r="9157" spans="1:3" x14ac:dyDescent="0.25">
      <c r="A9157" s="1">
        <v>9156</v>
      </c>
      <c r="B9157" s="1">
        <v>147578024</v>
      </c>
      <c r="C9157" s="1">
        <f t="shared" si="143"/>
        <v>14520</v>
      </c>
    </row>
    <row r="9158" spans="1:3" x14ac:dyDescent="0.25">
      <c r="A9158" s="1">
        <v>9157</v>
      </c>
      <c r="B9158" s="1">
        <v>147594334</v>
      </c>
      <c r="C9158" s="1">
        <f t="shared" si="143"/>
        <v>16310</v>
      </c>
    </row>
    <row r="9159" spans="1:3" x14ac:dyDescent="0.25">
      <c r="A9159" s="1">
        <v>9158</v>
      </c>
      <c r="B9159" s="1">
        <v>147608238</v>
      </c>
      <c r="C9159" s="1">
        <f t="shared" si="143"/>
        <v>13904</v>
      </c>
    </row>
    <row r="9160" spans="1:3" x14ac:dyDescent="0.25">
      <c r="A9160" s="1">
        <v>9159</v>
      </c>
      <c r="B9160" s="1">
        <v>147624699</v>
      </c>
      <c r="C9160" s="1">
        <f t="shared" si="143"/>
        <v>16461</v>
      </c>
    </row>
    <row r="9161" spans="1:3" x14ac:dyDescent="0.25">
      <c r="A9161" s="1">
        <v>9160</v>
      </c>
      <c r="B9161" s="1">
        <v>147640984</v>
      </c>
      <c r="C9161" s="1">
        <f t="shared" si="143"/>
        <v>16285</v>
      </c>
    </row>
    <row r="9162" spans="1:3" x14ac:dyDescent="0.25">
      <c r="A9162" s="1">
        <v>9161</v>
      </c>
      <c r="B9162" s="1">
        <v>147659302</v>
      </c>
      <c r="C9162" s="1">
        <f t="shared" si="143"/>
        <v>18318</v>
      </c>
    </row>
    <row r="9163" spans="1:3" x14ac:dyDescent="0.25">
      <c r="A9163" s="1">
        <v>9162</v>
      </c>
      <c r="B9163" s="1">
        <v>147674177</v>
      </c>
      <c r="C9163" s="1">
        <f t="shared" si="143"/>
        <v>14875</v>
      </c>
    </row>
    <row r="9164" spans="1:3" x14ac:dyDescent="0.25">
      <c r="A9164" s="1">
        <v>9163</v>
      </c>
      <c r="B9164" s="1">
        <v>147689830</v>
      </c>
      <c r="C9164" s="1">
        <f t="shared" si="143"/>
        <v>15653</v>
      </c>
    </row>
    <row r="9165" spans="1:3" x14ac:dyDescent="0.25">
      <c r="A9165" s="1">
        <v>9164</v>
      </c>
      <c r="B9165" s="1">
        <v>147705725</v>
      </c>
      <c r="C9165" s="1">
        <f t="shared" si="143"/>
        <v>15895</v>
      </c>
    </row>
    <row r="9166" spans="1:3" x14ac:dyDescent="0.25">
      <c r="A9166" s="1">
        <v>9165</v>
      </c>
      <c r="B9166" s="1">
        <v>147723373</v>
      </c>
      <c r="C9166" s="1">
        <f t="shared" si="143"/>
        <v>17648</v>
      </c>
    </row>
    <row r="9167" spans="1:3" x14ac:dyDescent="0.25">
      <c r="A9167" s="1">
        <v>9166</v>
      </c>
      <c r="B9167" s="1">
        <v>147738741</v>
      </c>
      <c r="C9167" s="1">
        <f t="shared" si="143"/>
        <v>15368</v>
      </c>
    </row>
    <row r="9168" spans="1:3" x14ac:dyDescent="0.25">
      <c r="A9168" s="1">
        <v>9167</v>
      </c>
      <c r="B9168" s="1">
        <v>147755929</v>
      </c>
      <c r="C9168" s="1">
        <f t="shared" si="143"/>
        <v>17188</v>
      </c>
    </row>
    <row r="9169" spans="1:3" x14ac:dyDescent="0.25">
      <c r="A9169" s="1">
        <v>9168</v>
      </c>
      <c r="B9169" s="1">
        <v>147771174</v>
      </c>
      <c r="C9169" s="1">
        <f t="shared" si="143"/>
        <v>15245</v>
      </c>
    </row>
    <row r="9170" spans="1:3" x14ac:dyDescent="0.25">
      <c r="A9170" s="1">
        <v>9169</v>
      </c>
      <c r="B9170" s="1">
        <v>147787928</v>
      </c>
      <c r="C9170" s="1">
        <f t="shared" si="143"/>
        <v>16754</v>
      </c>
    </row>
    <row r="9171" spans="1:3" x14ac:dyDescent="0.25">
      <c r="A9171" s="1">
        <v>9170</v>
      </c>
      <c r="B9171" s="1">
        <v>147801729</v>
      </c>
      <c r="C9171" s="1">
        <f t="shared" si="143"/>
        <v>13801</v>
      </c>
    </row>
    <row r="9172" spans="1:3" x14ac:dyDescent="0.25">
      <c r="A9172" s="1">
        <v>9171</v>
      </c>
      <c r="B9172" s="1">
        <v>147818348</v>
      </c>
      <c r="C9172" s="1">
        <f t="shared" si="143"/>
        <v>16619</v>
      </c>
    </row>
    <row r="9173" spans="1:3" x14ac:dyDescent="0.25">
      <c r="A9173" s="1">
        <v>9172</v>
      </c>
      <c r="B9173" s="1">
        <v>147833946</v>
      </c>
      <c r="C9173" s="1">
        <f t="shared" si="143"/>
        <v>15598</v>
      </c>
    </row>
    <row r="9174" spans="1:3" x14ac:dyDescent="0.25">
      <c r="A9174" s="1">
        <v>9173</v>
      </c>
      <c r="B9174" s="1">
        <v>147850596</v>
      </c>
      <c r="C9174" s="1">
        <f t="shared" si="143"/>
        <v>16650</v>
      </c>
    </row>
    <row r="9175" spans="1:3" x14ac:dyDescent="0.25">
      <c r="A9175" s="1">
        <v>9174</v>
      </c>
      <c r="B9175" s="1">
        <v>147866686</v>
      </c>
      <c r="C9175" s="1">
        <f t="shared" si="143"/>
        <v>16090</v>
      </c>
    </row>
    <row r="9176" spans="1:3" x14ac:dyDescent="0.25">
      <c r="A9176" s="1">
        <v>9175</v>
      </c>
      <c r="B9176" s="1">
        <v>147882996</v>
      </c>
      <c r="C9176" s="1">
        <f t="shared" si="143"/>
        <v>16310</v>
      </c>
    </row>
    <row r="9177" spans="1:3" x14ac:dyDescent="0.25">
      <c r="A9177" s="1">
        <v>9176</v>
      </c>
      <c r="B9177" s="1">
        <v>147897688</v>
      </c>
      <c r="C9177" s="1">
        <f t="shared" si="143"/>
        <v>14692</v>
      </c>
    </row>
    <row r="9178" spans="1:3" x14ac:dyDescent="0.25">
      <c r="A9178" s="1">
        <v>9177</v>
      </c>
      <c r="B9178" s="1">
        <v>147914354</v>
      </c>
      <c r="C9178" s="1">
        <f t="shared" si="143"/>
        <v>16666</v>
      </c>
    </row>
    <row r="9179" spans="1:3" x14ac:dyDescent="0.25">
      <c r="A9179" s="1">
        <v>9178</v>
      </c>
      <c r="B9179" s="1">
        <v>147929876</v>
      </c>
      <c r="C9179" s="1">
        <f t="shared" si="143"/>
        <v>15522</v>
      </c>
    </row>
    <row r="9180" spans="1:3" x14ac:dyDescent="0.25">
      <c r="A9180" s="1">
        <v>9179</v>
      </c>
      <c r="B9180" s="1">
        <v>147947838</v>
      </c>
      <c r="C9180" s="1">
        <f t="shared" si="143"/>
        <v>17962</v>
      </c>
    </row>
    <row r="9181" spans="1:3" x14ac:dyDescent="0.25">
      <c r="A9181" s="1">
        <v>9180</v>
      </c>
      <c r="B9181" s="1">
        <v>147963625</v>
      </c>
      <c r="C9181" s="1">
        <f t="shared" si="143"/>
        <v>15787</v>
      </c>
    </row>
    <row r="9182" spans="1:3" x14ac:dyDescent="0.25">
      <c r="A9182" s="1">
        <v>9181</v>
      </c>
      <c r="B9182" s="1">
        <v>147980585</v>
      </c>
      <c r="C9182" s="1">
        <f t="shared" si="143"/>
        <v>16960</v>
      </c>
    </row>
    <row r="9183" spans="1:3" x14ac:dyDescent="0.25">
      <c r="A9183" s="1">
        <v>9182</v>
      </c>
      <c r="B9183" s="1">
        <v>147996875</v>
      </c>
      <c r="C9183" s="1">
        <f t="shared" si="143"/>
        <v>16290</v>
      </c>
    </row>
    <row r="9184" spans="1:3" x14ac:dyDescent="0.25">
      <c r="A9184" s="1">
        <v>9183</v>
      </c>
      <c r="B9184" s="1">
        <v>148014417</v>
      </c>
      <c r="C9184" s="1">
        <f t="shared" si="143"/>
        <v>17542</v>
      </c>
    </row>
    <row r="9185" spans="1:3" x14ac:dyDescent="0.25">
      <c r="A9185" s="1">
        <v>9184</v>
      </c>
      <c r="B9185" s="1">
        <v>148028679</v>
      </c>
      <c r="C9185" s="1">
        <f t="shared" si="143"/>
        <v>14262</v>
      </c>
    </row>
    <row r="9186" spans="1:3" x14ac:dyDescent="0.25">
      <c r="A9186" s="1">
        <v>9185</v>
      </c>
      <c r="B9186" s="1">
        <v>148045859</v>
      </c>
      <c r="C9186" s="1">
        <f t="shared" si="143"/>
        <v>17180</v>
      </c>
    </row>
    <row r="9187" spans="1:3" x14ac:dyDescent="0.25">
      <c r="A9187" s="1">
        <v>9186</v>
      </c>
      <c r="B9187" s="1">
        <v>148061764</v>
      </c>
      <c r="C9187" s="1">
        <f t="shared" si="143"/>
        <v>15905</v>
      </c>
    </row>
    <row r="9188" spans="1:3" x14ac:dyDescent="0.25">
      <c r="A9188" s="1">
        <v>9187</v>
      </c>
      <c r="B9188" s="1">
        <v>148077906</v>
      </c>
      <c r="C9188" s="1">
        <f t="shared" si="143"/>
        <v>16142</v>
      </c>
    </row>
    <row r="9189" spans="1:3" x14ac:dyDescent="0.25">
      <c r="A9189" s="1">
        <v>9188</v>
      </c>
      <c r="B9189" s="1">
        <v>148092356</v>
      </c>
      <c r="C9189" s="1">
        <f t="shared" si="143"/>
        <v>14450</v>
      </c>
    </row>
    <row r="9190" spans="1:3" x14ac:dyDescent="0.25">
      <c r="A9190" s="1">
        <v>9189</v>
      </c>
      <c r="B9190" s="1">
        <v>148108445</v>
      </c>
      <c r="C9190" s="1">
        <f t="shared" si="143"/>
        <v>16089</v>
      </c>
    </row>
    <row r="9191" spans="1:3" x14ac:dyDescent="0.25">
      <c r="A9191" s="1">
        <v>9190</v>
      </c>
      <c r="B9191" s="1">
        <v>148124662</v>
      </c>
      <c r="C9191" s="1">
        <f t="shared" si="143"/>
        <v>16217</v>
      </c>
    </row>
    <row r="9192" spans="1:3" x14ac:dyDescent="0.25">
      <c r="A9192" s="1">
        <v>9191</v>
      </c>
      <c r="B9192" s="1">
        <v>148141752</v>
      </c>
      <c r="C9192" s="1">
        <f t="shared" si="143"/>
        <v>17090</v>
      </c>
    </row>
    <row r="9193" spans="1:3" x14ac:dyDescent="0.25">
      <c r="A9193" s="1">
        <v>9192</v>
      </c>
      <c r="B9193" s="1">
        <v>148156736</v>
      </c>
      <c r="C9193" s="1">
        <f t="shared" si="143"/>
        <v>14984</v>
      </c>
    </row>
    <row r="9194" spans="1:3" x14ac:dyDescent="0.25">
      <c r="A9194" s="1">
        <v>9193</v>
      </c>
      <c r="B9194" s="1">
        <v>148173134</v>
      </c>
      <c r="C9194" s="1">
        <f t="shared" si="143"/>
        <v>16398</v>
      </c>
    </row>
    <row r="9195" spans="1:3" x14ac:dyDescent="0.25">
      <c r="A9195" s="1">
        <v>9194</v>
      </c>
      <c r="B9195" s="1">
        <v>148187781</v>
      </c>
      <c r="C9195" s="1">
        <f t="shared" si="143"/>
        <v>14647</v>
      </c>
    </row>
    <row r="9196" spans="1:3" x14ac:dyDescent="0.25">
      <c r="A9196" s="1">
        <v>9195</v>
      </c>
      <c r="B9196" s="1">
        <v>148204981</v>
      </c>
      <c r="C9196" s="1">
        <f t="shared" si="143"/>
        <v>17200</v>
      </c>
    </row>
    <row r="9197" spans="1:3" x14ac:dyDescent="0.25">
      <c r="A9197" s="1">
        <v>9196</v>
      </c>
      <c r="B9197" s="1">
        <v>148219692</v>
      </c>
      <c r="C9197" s="1">
        <f t="shared" si="143"/>
        <v>14711</v>
      </c>
    </row>
    <row r="9198" spans="1:3" x14ac:dyDescent="0.25">
      <c r="A9198" s="1">
        <v>9197</v>
      </c>
      <c r="B9198" s="1">
        <v>148236791</v>
      </c>
      <c r="C9198" s="1">
        <f t="shared" si="143"/>
        <v>17099</v>
      </c>
    </row>
    <row r="9199" spans="1:3" x14ac:dyDescent="0.25">
      <c r="A9199" s="1">
        <v>9198</v>
      </c>
      <c r="B9199" s="1">
        <v>148252673</v>
      </c>
      <c r="C9199" s="1">
        <f t="shared" si="143"/>
        <v>15882</v>
      </c>
    </row>
    <row r="9200" spans="1:3" x14ac:dyDescent="0.25">
      <c r="A9200" s="1">
        <v>9199</v>
      </c>
      <c r="B9200" s="1">
        <v>148271276</v>
      </c>
      <c r="C9200" s="1">
        <f t="shared" si="143"/>
        <v>18603</v>
      </c>
    </row>
    <row r="9201" spans="1:3" x14ac:dyDescent="0.25">
      <c r="A9201" s="1">
        <v>9200</v>
      </c>
      <c r="B9201" s="1">
        <v>148285977</v>
      </c>
      <c r="C9201" s="1">
        <f t="shared" si="143"/>
        <v>14701</v>
      </c>
    </row>
    <row r="9202" spans="1:3" x14ac:dyDescent="0.25">
      <c r="A9202" s="1">
        <v>9201</v>
      </c>
      <c r="B9202" s="1">
        <v>148302370</v>
      </c>
      <c r="C9202" s="1">
        <f t="shared" si="143"/>
        <v>16393</v>
      </c>
    </row>
    <row r="9203" spans="1:3" x14ac:dyDescent="0.25">
      <c r="A9203" s="1">
        <v>9202</v>
      </c>
      <c r="B9203" s="1">
        <v>148317168</v>
      </c>
      <c r="C9203" s="1">
        <f t="shared" si="143"/>
        <v>14798</v>
      </c>
    </row>
    <row r="9204" spans="1:3" x14ac:dyDescent="0.25">
      <c r="A9204" s="1">
        <v>9203</v>
      </c>
      <c r="B9204" s="1">
        <v>148333835</v>
      </c>
      <c r="C9204" s="1">
        <f t="shared" si="143"/>
        <v>16667</v>
      </c>
    </row>
    <row r="9205" spans="1:3" x14ac:dyDescent="0.25">
      <c r="A9205" s="1">
        <v>9204</v>
      </c>
      <c r="B9205" s="1">
        <v>148348787</v>
      </c>
      <c r="C9205" s="1">
        <f t="shared" si="143"/>
        <v>14952</v>
      </c>
    </row>
    <row r="9206" spans="1:3" x14ac:dyDescent="0.25">
      <c r="A9206" s="1">
        <v>9205</v>
      </c>
      <c r="B9206" s="1">
        <v>148367028</v>
      </c>
      <c r="C9206" s="1">
        <f t="shared" si="143"/>
        <v>18241</v>
      </c>
    </row>
    <row r="9207" spans="1:3" x14ac:dyDescent="0.25">
      <c r="A9207" s="1">
        <v>9206</v>
      </c>
      <c r="B9207" s="1">
        <v>148381521</v>
      </c>
      <c r="C9207" s="1">
        <f t="shared" si="143"/>
        <v>14493</v>
      </c>
    </row>
    <row r="9208" spans="1:3" x14ac:dyDescent="0.25">
      <c r="A9208" s="1">
        <v>9207</v>
      </c>
      <c r="B9208" s="1">
        <v>148399453</v>
      </c>
      <c r="C9208" s="1">
        <f t="shared" si="143"/>
        <v>17932</v>
      </c>
    </row>
    <row r="9209" spans="1:3" x14ac:dyDescent="0.25">
      <c r="A9209" s="1">
        <v>9208</v>
      </c>
      <c r="B9209" s="1">
        <v>148413809</v>
      </c>
      <c r="C9209" s="1">
        <f t="shared" si="143"/>
        <v>14356</v>
      </c>
    </row>
    <row r="9210" spans="1:3" x14ac:dyDescent="0.25">
      <c r="A9210" s="1">
        <v>9209</v>
      </c>
      <c r="B9210" s="1">
        <v>148429169</v>
      </c>
      <c r="C9210" s="1">
        <f t="shared" si="143"/>
        <v>15360</v>
      </c>
    </row>
    <row r="9211" spans="1:3" x14ac:dyDescent="0.25">
      <c r="A9211" s="1">
        <v>9210</v>
      </c>
      <c r="B9211" s="1">
        <v>148444407</v>
      </c>
      <c r="C9211" s="1">
        <f t="shared" si="143"/>
        <v>15238</v>
      </c>
    </row>
    <row r="9212" spans="1:3" x14ac:dyDescent="0.25">
      <c r="A9212" s="1">
        <v>9211</v>
      </c>
      <c r="B9212" s="1">
        <v>148461381</v>
      </c>
      <c r="C9212" s="1">
        <f t="shared" si="143"/>
        <v>16974</v>
      </c>
    </row>
    <row r="9213" spans="1:3" x14ac:dyDescent="0.25">
      <c r="A9213" s="1">
        <v>9212</v>
      </c>
      <c r="B9213" s="1">
        <v>148475601</v>
      </c>
      <c r="C9213" s="1">
        <f t="shared" si="143"/>
        <v>14220</v>
      </c>
    </row>
    <row r="9214" spans="1:3" x14ac:dyDescent="0.25">
      <c r="A9214" s="1">
        <v>9213</v>
      </c>
      <c r="B9214" s="1">
        <v>148492740</v>
      </c>
      <c r="C9214" s="1">
        <f t="shared" si="143"/>
        <v>17139</v>
      </c>
    </row>
    <row r="9215" spans="1:3" x14ac:dyDescent="0.25">
      <c r="A9215" s="1">
        <v>9214</v>
      </c>
      <c r="B9215" s="1">
        <v>148507425</v>
      </c>
      <c r="C9215" s="1">
        <f t="shared" si="143"/>
        <v>14685</v>
      </c>
    </row>
    <row r="9216" spans="1:3" x14ac:dyDescent="0.25">
      <c r="A9216" s="1">
        <v>9215</v>
      </c>
      <c r="B9216" s="1">
        <v>148525361</v>
      </c>
      <c r="C9216" s="1">
        <f t="shared" si="143"/>
        <v>17936</v>
      </c>
    </row>
    <row r="9217" spans="1:3" x14ac:dyDescent="0.25">
      <c r="A9217" s="1">
        <v>9216</v>
      </c>
      <c r="B9217" s="1">
        <v>148540033</v>
      </c>
      <c r="C9217" s="1">
        <f t="shared" si="143"/>
        <v>14672</v>
      </c>
    </row>
    <row r="9218" spans="1:3" x14ac:dyDescent="0.25">
      <c r="A9218" s="1">
        <v>9217</v>
      </c>
      <c r="B9218" s="1">
        <v>148557114</v>
      </c>
      <c r="C9218" s="1">
        <f t="shared" ref="C9218:C9281" si="144">B9218-B9217</f>
        <v>17081</v>
      </c>
    </row>
    <row r="9219" spans="1:3" x14ac:dyDescent="0.25">
      <c r="A9219" s="1">
        <v>9218</v>
      </c>
      <c r="B9219" s="1">
        <v>148571729</v>
      </c>
      <c r="C9219" s="1">
        <f t="shared" si="144"/>
        <v>14615</v>
      </c>
    </row>
    <row r="9220" spans="1:3" x14ac:dyDescent="0.25">
      <c r="A9220" s="1">
        <v>9219</v>
      </c>
      <c r="B9220" s="1">
        <v>148587431</v>
      </c>
      <c r="C9220" s="1">
        <f t="shared" si="144"/>
        <v>15702</v>
      </c>
    </row>
    <row r="9221" spans="1:3" x14ac:dyDescent="0.25">
      <c r="A9221" s="1">
        <v>9220</v>
      </c>
      <c r="B9221" s="1">
        <v>148601278</v>
      </c>
      <c r="C9221" s="1">
        <f t="shared" si="144"/>
        <v>13847</v>
      </c>
    </row>
    <row r="9222" spans="1:3" x14ac:dyDescent="0.25">
      <c r="A9222" s="1">
        <v>9221</v>
      </c>
      <c r="B9222" s="1">
        <v>148617127</v>
      </c>
      <c r="C9222" s="1">
        <f t="shared" si="144"/>
        <v>15849</v>
      </c>
    </row>
    <row r="9223" spans="1:3" x14ac:dyDescent="0.25">
      <c r="A9223" s="1">
        <v>9222</v>
      </c>
      <c r="B9223" s="1">
        <v>148632404</v>
      </c>
      <c r="C9223" s="1">
        <f t="shared" si="144"/>
        <v>15277</v>
      </c>
    </row>
    <row r="9224" spans="1:3" x14ac:dyDescent="0.25">
      <c r="A9224" s="1">
        <v>9223</v>
      </c>
      <c r="B9224" s="1">
        <v>148649690</v>
      </c>
      <c r="C9224" s="1">
        <f t="shared" si="144"/>
        <v>17286</v>
      </c>
    </row>
    <row r="9225" spans="1:3" x14ac:dyDescent="0.25">
      <c r="A9225" s="1">
        <v>9224</v>
      </c>
      <c r="B9225" s="1">
        <v>148665964</v>
      </c>
      <c r="C9225" s="1">
        <f t="shared" si="144"/>
        <v>16274</v>
      </c>
    </row>
    <row r="9226" spans="1:3" x14ac:dyDescent="0.25">
      <c r="A9226" s="1">
        <v>9225</v>
      </c>
      <c r="B9226" s="1">
        <v>148682076</v>
      </c>
      <c r="C9226" s="1">
        <f t="shared" si="144"/>
        <v>16112</v>
      </c>
    </row>
    <row r="9227" spans="1:3" x14ac:dyDescent="0.25">
      <c r="A9227" s="1">
        <v>9226</v>
      </c>
      <c r="B9227" s="1">
        <v>148697263</v>
      </c>
      <c r="C9227" s="1">
        <f t="shared" si="144"/>
        <v>15187</v>
      </c>
    </row>
    <row r="9228" spans="1:3" x14ac:dyDescent="0.25">
      <c r="A9228" s="1">
        <v>9227</v>
      </c>
      <c r="B9228" s="1">
        <v>148713482</v>
      </c>
      <c r="C9228" s="1">
        <f t="shared" si="144"/>
        <v>16219</v>
      </c>
    </row>
    <row r="9229" spans="1:3" x14ac:dyDescent="0.25">
      <c r="A9229" s="1">
        <v>9228</v>
      </c>
      <c r="B9229" s="1">
        <v>148727614</v>
      </c>
      <c r="C9229" s="1">
        <f t="shared" si="144"/>
        <v>14132</v>
      </c>
    </row>
    <row r="9230" spans="1:3" x14ac:dyDescent="0.25">
      <c r="A9230" s="1">
        <v>9229</v>
      </c>
      <c r="B9230" s="1">
        <v>148744206</v>
      </c>
      <c r="C9230" s="1">
        <f t="shared" si="144"/>
        <v>16592</v>
      </c>
    </row>
    <row r="9231" spans="1:3" x14ac:dyDescent="0.25">
      <c r="A9231" s="1">
        <v>9230</v>
      </c>
      <c r="B9231" s="1">
        <v>148759720</v>
      </c>
      <c r="C9231" s="1">
        <f t="shared" si="144"/>
        <v>15514</v>
      </c>
    </row>
    <row r="9232" spans="1:3" x14ac:dyDescent="0.25">
      <c r="A9232" s="1">
        <v>9231</v>
      </c>
      <c r="B9232" s="1">
        <v>148776139</v>
      </c>
      <c r="C9232" s="1">
        <f t="shared" si="144"/>
        <v>16419</v>
      </c>
    </row>
    <row r="9233" spans="1:3" x14ac:dyDescent="0.25">
      <c r="A9233" s="1">
        <v>9232</v>
      </c>
      <c r="B9233" s="1">
        <v>148790135</v>
      </c>
      <c r="C9233" s="1">
        <f t="shared" si="144"/>
        <v>13996</v>
      </c>
    </row>
    <row r="9234" spans="1:3" x14ac:dyDescent="0.25">
      <c r="A9234" s="1">
        <v>9233</v>
      </c>
      <c r="B9234" s="1">
        <v>148807285</v>
      </c>
      <c r="C9234" s="1">
        <f t="shared" si="144"/>
        <v>17150</v>
      </c>
    </row>
    <row r="9235" spans="1:3" x14ac:dyDescent="0.25">
      <c r="A9235" s="1">
        <v>9234</v>
      </c>
      <c r="B9235" s="1">
        <v>148822157</v>
      </c>
      <c r="C9235" s="1">
        <f t="shared" si="144"/>
        <v>14872</v>
      </c>
    </row>
    <row r="9236" spans="1:3" x14ac:dyDescent="0.25">
      <c r="A9236" s="1">
        <v>9235</v>
      </c>
      <c r="B9236" s="1">
        <v>148839426</v>
      </c>
      <c r="C9236" s="1">
        <f t="shared" si="144"/>
        <v>17269</v>
      </c>
    </row>
    <row r="9237" spans="1:3" x14ac:dyDescent="0.25">
      <c r="A9237" s="1">
        <v>9236</v>
      </c>
      <c r="B9237" s="1">
        <v>148854764</v>
      </c>
      <c r="C9237" s="1">
        <f t="shared" si="144"/>
        <v>15338</v>
      </c>
    </row>
    <row r="9238" spans="1:3" x14ac:dyDescent="0.25">
      <c r="A9238" s="1">
        <v>9237</v>
      </c>
      <c r="B9238" s="1">
        <v>148871779</v>
      </c>
      <c r="C9238" s="1">
        <f t="shared" si="144"/>
        <v>17015</v>
      </c>
    </row>
    <row r="9239" spans="1:3" x14ac:dyDescent="0.25">
      <c r="A9239" s="1">
        <v>9238</v>
      </c>
      <c r="B9239" s="1">
        <v>148886033</v>
      </c>
      <c r="C9239" s="1">
        <f t="shared" si="144"/>
        <v>14254</v>
      </c>
    </row>
    <row r="9240" spans="1:3" x14ac:dyDescent="0.25">
      <c r="A9240" s="1">
        <v>9239</v>
      </c>
      <c r="B9240" s="1">
        <v>148902696</v>
      </c>
      <c r="C9240" s="1">
        <f t="shared" si="144"/>
        <v>16663</v>
      </c>
    </row>
    <row r="9241" spans="1:3" x14ac:dyDescent="0.25">
      <c r="A9241" s="1">
        <v>9240</v>
      </c>
      <c r="B9241" s="1">
        <v>148917048</v>
      </c>
      <c r="C9241" s="1">
        <f t="shared" si="144"/>
        <v>14352</v>
      </c>
    </row>
    <row r="9242" spans="1:3" x14ac:dyDescent="0.25">
      <c r="A9242" s="1">
        <v>9241</v>
      </c>
      <c r="B9242" s="1">
        <v>148935440</v>
      </c>
      <c r="C9242" s="1">
        <f t="shared" si="144"/>
        <v>18392</v>
      </c>
    </row>
    <row r="9243" spans="1:3" x14ac:dyDescent="0.25">
      <c r="A9243" s="1">
        <v>9242</v>
      </c>
      <c r="B9243" s="1">
        <v>148953054</v>
      </c>
      <c r="C9243" s="1">
        <f t="shared" si="144"/>
        <v>17614</v>
      </c>
    </row>
    <row r="9244" spans="1:3" x14ac:dyDescent="0.25">
      <c r="A9244" s="1">
        <v>9243</v>
      </c>
      <c r="B9244" s="1">
        <v>148970490</v>
      </c>
      <c r="C9244" s="1">
        <f t="shared" si="144"/>
        <v>17436</v>
      </c>
    </row>
    <row r="9245" spans="1:3" x14ac:dyDescent="0.25">
      <c r="A9245" s="1">
        <v>9244</v>
      </c>
      <c r="B9245" s="1">
        <v>148985020</v>
      </c>
      <c r="C9245" s="1">
        <f t="shared" si="144"/>
        <v>14530</v>
      </c>
    </row>
    <row r="9246" spans="1:3" x14ac:dyDescent="0.25">
      <c r="A9246" s="1">
        <v>9245</v>
      </c>
      <c r="B9246" s="1">
        <v>149001472</v>
      </c>
      <c r="C9246" s="1">
        <f t="shared" si="144"/>
        <v>16452</v>
      </c>
    </row>
    <row r="9247" spans="1:3" x14ac:dyDescent="0.25">
      <c r="A9247" s="1">
        <v>9246</v>
      </c>
      <c r="B9247" s="1">
        <v>149015316</v>
      </c>
      <c r="C9247" s="1">
        <f t="shared" si="144"/>
        <v>13844</v>
      </c>
    </row>
    <row r="9248" spans="1:3" x14ac:dyDescent="0.25">
      <c r="A9248" s="1">
        <v>9247</v>
      </c>
      <c r="B9248" s="1">
        <v>149031683</v>
      </c>
      <c r="C9248" s="1">
        <f t="shared" si="144"/>
        <v>16367</v>
      </c>
    </row>
    <row r="9249" spans="1:3" x14ac:dyDescent="0.25">
      <c r="A9249" s="1">
        <v>9248</v>
      </c>
      <c r="B9249" s="1">
        <v>149046877</v>
      </c>
      <c r="C9249" s="1">
        <f t="shared" si="144"/>
        <v>15194</v>
      </c>
    </row>
    <row r="9250" spans="1:3" x14ac:dyDescent="0.25">
      <c r="A9250" s="1">
        <v>9249</v>
      </c>
      <c r="B9250" s="1">
        <v>149063178</v>
      </c>
      <c r="C9250" s="1">
        <f t="shared" si="144"/>
        <v>16301</v>
      </c>
    </row>
    <row r="9251" spans="1:3" x14ac:dyDescent="0.25">
      <c r="A9251" s="1">
        <v>9250</v>
      </c>
      <c r="B9251" s="1">
        <v>149078553</v>
      </c>
      <c r="C9251" s="1">
        <f t="shared" si="144"/>
        <v>15375</v>
      </c>
    </row>
    <row r="9252" spans="1:3" x14ac:dyDescent="0.25">
      <c r="A9252" s="1">
        <v>9251</v>
      </c>
      <c r="B9252" s="1">
        <v>149094060</v>
      </c>
      <c r="C9252" s="1">
        <f t="shared" si="144"/>
        <v>15507</v>
      </c>
    </row>
    <row r="9253" spans="1:3" x14ac:dyDescent="0.25">
      <c r="A9253" s="1">
        <v>9252</v>
      </c>
      <c r="B9253" s="1">
        <v>149108215</v>
      </c>
      <c r="C9253" s="1">
        <f t="shared" si="144"/>
        <v>14155</v>
      </c>
    </row>
    <row r="9254" spans="1:3" x14ac:dyDescent="0.25">
      <c r="A9254" s="1">
        <v>9253</v>
      </c>
      <c r="B9254" s="1">
        <v>149124612</v>
      </c>
      <c r="C9254" s="1">
        <f t="shared" si="144"/>
        <v>16397</v>
      </c>
    </row>
    <row r="9255" spans="1:3" x14ac:dyDescent="0.25">
      <c r="A9255" s="1">
        <v>9254</v>
      </c>
      <c r="B9255" s="1">
        <v>149139375</v>
      </c>
      <c r="C9255" s="1">
        <f t="shared" si="144"/>
        <v>14763</v>
      </c>
    </row>
    <row r="9256" spans="1:3" x14ac:dyDescent="0.25">
      <c r="A9256" s="1">
        <v>9255</v>
      </c>
      <c r="B9256" s="1">
        <v>149156353</v>
      </c>
      <c r="C9256" s="1">
        <f t="shared" si="144"/>
        <v>16978</v>
      </c>
    </row>
    <row r="9257" spans="1:3" x14ac:dyDescent="0.25">
      <c r="A9257" s="1">
        <v>9256</v>
      </c>
      <c r="B9257" s="1">
        <v>149172923</v>
      </c>
      <c r="C9257" s="1">
        <f t="shared" si="144"/>
        <v>16570</v>
      </c>
    </row>
    <row r="9258" spans="1:3" x14ac:dyDescent="0.25">
      <c r="A9258" s="1">
        <v>9257</v>
      </c>
      <c r="B9258" s="1">
        <v>149189353</v>
      </c>
      <c r="C9258" s="1">
        <f t="shared" si="144"/>
        <v>16430</v>
      </c>
    </row>
    <row r="9259" spans="1:3" x14ac:dyDescent="0.25">
      <c r="A9259" s="1">
        <v>9258</v>
      </c>
      <c r="B9259" s="1">
        <v>149203309</v>
      </c>
      <c r="C9259" s="1">
        <f t="shared" si="144"/>
        <v>13956</v>
      </c>
    </row>
    <row r="9260" spans="1:3" x14ac:dyDescent="0.25">
      <c r="A9260" s="1">
        <v>9259</v>
      </c>
      <c r="B9260" s="1">
        <v>149221060</v>
      </c>
      <c r="C9260" s="1">
        <f t="shared" si="144"/>
        <v>17751</v>
      </c>
    </row>
    <row r="9261" spans="1:3" x14ac:dyDescent="0.25">
      <c r="A9261" s="1">
        <v>9260</v>
      </c>
      <c r="B9261" s="1">
        <v>149236357</v>
      </c>
      <c r="C9261" s="1">
        <f t="shared" si="144"/>
        <v>15297</v>
      </c>
    </row>
    <row r="9262" spans="1:3" x14ac:dyDescent="0.25">
      <c r="A9262" s="1">
        <v>9261</v>
      </c>
      <c r="B9262" s="1">
        <v>149255717</v>
      </c>
      <c r="C9262" s="1">
        <f t="shared" si="144"/>
        <v>19360</v>
      </c>
    </row>
    <row r="9263" spans="1:3" x14ac:dyDescent="0.25">
      <c r="A9263" s="1">
        <v>9262</v>
      </c>
      <c r="B9263" s="1">
        <v>149271320</v>
      </c>
      <c r="C9263" s="1">
        <f t="shared" si="144"/>
        <v>15603</v>
      </c>
    </row>
    <row r="9264" spans="1:3" x14ac:dyDescent="0.25">
      <c r="A9264" s="1">
        <v>9263</v>
      </c>
      <c r="B9264" s="1">
        <v>149287863</v>
      </c>
      <c r="C9264" s="1">
        <f t="shared" si="144"/>
        <v>16543</v>
      </c>
    </row>
    <row r="9265" spans="1:3" x14ac:dyDescent="0.25">
      <c r="A9265" s="1">
        <v>9264</v>
      </c>
      <c r="B9265" s="1">
        <v>149302103</v>
      </c>
      <c r="C9265" s="1">
        <f t="shared" si="144"/>
        <v>14240</v>
      </c>
    </row>
    <row r="9266" spans="1:3" x14ac:dyDescent="0.25">
      <c r="A9266" s="1">
        <v>9265</v>
      </c>
      <c r="B9266" s="1">
        <v>149318422</v>
      </c>
      <c r="C9266" s="1">
        <f t="shared" si="144"/>
        <v>16319</v>
      </c>
    </row>
    <row r="9267" spans="1:3" x14ac:dyDescent="0.25">
      <c r="A9267" s="1">
        <v>9266</v>
      </c>
      <c r="B9267" s="1">
        <v>149332920</v>
      </c>
      <c r="C9267" s="1">
        <f t="shared" si="144"/>
        <v>14498</v>
      </c>
    </row>
    <row r="9268" spans="1:3" x14ac:dyDescent="0.25">
      <c r="A9268" s="1">
        <v>9267</v>
      </c>
      <c r="B9268" s="1">
        <v>149350324</v>
      </c>
      <c r="C9268" s="1">
        <f t="shared" si="144"/>
        <v>17404</v>
      </c>
    </row>
    <row r="9269" spans="1:3" x14ac:dyDescent="0.25">
      <c r="A9269" s="1">
        <v>9268</v>
      </c>
      <c r="B9269" s="1">
        <v>149366580</v>
      </c>
      <c r="C9269" s="1">
        <f t="shared" si="144"/>
        <v>16256</v>
      </c>
    </row>
    <row r="9270" spans="1:3" x14ac:dyDescent="0.25">
      <c r="A9270" s="1">
        <v>9269</v>
      </c>
      <c r="B9270" s="1">
        <v>149392294</v>
      </c>
      <c r="C9270" s="1">
        <f t="shared" si="144"/>
        <v>25714</v>
      </c>
    </row>
    <row r="9271" spans="1:3" x14ac:dyDescent="0.25">
      <c r="A9271" s="1">
        <v>9270</v>
      </c>
      <c r="B9271" s="1">
        <v>149412223</v>
      </c>
      <c r="C9271" s="1">
        <f t="shared" si="144"/>
        <v>19929</v>
      </c>
    </row>
    <row r="9272" spans="1:3" x14ac:dyDescent="0.25">
      <c r="A9272" s="1">
        <v>9271</v>
      </c>
      <c r="B9272" s="1">
        <v>149437349</v>
      </c>
      <c r="C9272" s="1">
        <f t="shared" si="144"/>
        <v>25126</v>
      </c>
    </row>
    <row r="9273" spans="1:3" x14ac:dyDescent="0.25">
      <c r="A9273" s="1">
        <v>9272</v>
      </c>
      <c r="B9273" s="1">
        <v>149459168</v>
      </c>
      <c r="C9273" s="1">
        <f t="shared" si="144"/>
        <v>21819</v>
      </c>
    </row>
    <row r="9274" spans="1:3" x14ac:dyDescent="0.25">
      <c r="A9274" s="1">
        <v>9273</v>
      </c>
      <c r="B9274" s="1">
        <v>149480077</v>
      </c>
      <c r="C9274" s="1">
        <f t="shared" si="144"/>
        <v>20909</v>
      </c>
    </row>
    <row r="9275" spans="1:3" x14ac:dyDescent="0.25">
      <c r="A9275" s="1">
        <v>9274</v>
      </c>
      <c r="B9275" s="1">
        <v>149500631</v>
      </c>
      <c r="C9275" s="1">
        <f t="shared" si="144"/>
        <v>20554</v>
      </c>
    </row>
    <row r="9276" spans="1:3" x14ac:dyDescent="0.25">
      <c r="A9276" s="1">
        <v>9275</v>
      </c>
      <c r="B9276" s="1">
        <v>149522358</v>
      </c>
      <c r="C9276" s="1">
        <f t="shared" si="144"/>
        <v>21727</v>
      </c>
    </row>
    <row r="9277" spans="1:3" x14ac:dyDescent="0.25">
      <c r="A9277" s="1">
        <v>9276</v>
      </c>
      <c r="B9277" s="1">
        <v>149541996</v>
      </c>
      <c r="C9277" s="1">
        <f t="shared" si="144"/>
        <v>19638</v>
      </c>
    </row>
    <row r="9278" spans="1:3" x14ac:dyDescent="0.25">
      <c r="A9278" s="1">
        <v>9277</v>
      </c>
      <c r="B9278" s="1">
        <v>149563039</v>
      </c>
      <c r="C9278" s="1">
        <f t="shared" si="144"/>
        <v>21043</v>
      </c>
    </row>
    <row r="9279" spans="1:3" x14ac:dyDescent="0.25">
      <c r="A9279" s="1">
        <v>9278</v>
      </c>
      <c r="B9279" s="1">
        <v>149582263</v>
      </c>
      <c r="C9279" s="1">
        <f t="shared" si="144"/>
        <v>19224</v>
      </c>
    </row>
    <row r="9280" spans="1:3" x14ac:dyDescent="0.25">
      <c r="A9280" s="1">
        <v>9279</v>
      </c>
      <c r="B9280" s="1">
        <v>149602729</v>
      </c>
      <c r="C9280" s="1">
        <f t="shared" si="144"/>
        <v>20466</v>
      </c>
    </row>
    <row r="9281" spans="1:3" x14ac:dyDescent="0.25">
      <c r="A9281" s="1">
        <v>9280</v>
      </c>
      <c r="B9281" s="1">
        <v>149625553</v>
      </c>
      <c r="C9281" s="1">
        <f t="shared" si="144"/>
        <v>22824</v>
      </c>
    </row>
    <row r="9282" spans="1:3" x14ac:dyDescent="0.25">
      <c r="A9282" s="1">
        <v>9281</v>
      </c>
      <c r="B9282" s="1">
        <v>149646515</v>
      </c>
      <c r="C9282" s="1">
        <f t="shared" ref="C9282:C9345" si="145">B9282-B9281</f>
        <v>20962</v>
      </c>
    </row>
    <row r="9283" spans="1:3" x14ac:dyDescent="0.25">
      <c r="A9283" s="1">
        <v>9282</v>
      </c>
      <c r="B9283" s="1">
        <v>149667084</v>
      </c>
      <c r="C9283" s="1">
        <f t="shared" si="145"/>
        <v>20569</v>
      </c>
    </row>
    <row r="9284" spans="1:3" x14ac:dyDescent="0.25">
      <c r="A9284" s="1">
        <v>9283</v>
      </c>
      <c r="B9284" s="1">
        <v>149686862</v>
      </c>
      <c r="C9284" s="1">
        <f t="shared" si="145"/>
        <v>19778</v>
      </c>
    </row>
    <row r="9285" spans="1:3" x14ac:dyDescent="0.25">
      <c r="A9285" s="1">
        <v>9284</v>
      </c>
      <c r="B9285" s="1">
        <v>149706195</v>
      </c>
      <c r="C9285" s="1">
        <f t="shared" si="145"/>
        <v>19333</v>
      </c>
    </row>
    <row r="9286" spans="1:3" x14ac:dyDescent="0.25">
      <c r="A9286" s="1">
        <v>9285</v>
      </c>
      <c r="B9286" s="1">
        <v>149726088</v>
      </c>
      <c r="C9286" s="1">
        <f t="shared" si="145"/>
        <v>19893</v>
      </c>
    </row>
    <row r="9287" spans="1:3" x14ac:dyDescent="0.25">
      <c r="A9287" s="1">
        <v>9286</v>
      </c>
      <c r="B9287" s="1">
        <v>149746311</v>
      </c>
      <c r="C9287" s="1">
        <f t="shared" si="145"/>
        <v>20223</v>
      </c>
    </row>
    <row r="9288" spans="1:3" x14ac:dyDescent="0.25">
      <c r="A9288" s="1">
        <v>9287</v>
      </c>
      <c r="B9288" s="1">
        <v>149767440</v>
      </c>
      <c r="C9288" s="1">
        <f t="shared" si="145"/>
        <v>21129</v>
      </c>
    </row>
    <row r="9289" spans="1:3" x14ac:dyDescent="0.25">
      <c r="A9289" s="1">
        <v>9288</v>
      </c>
      <c r="B9289" s="1">
        <v>149787860</v>
      </c>
      <c r="C9289" s="1">
        <f t="shared" si="145"/>
        <v>20420</v>
      </c>
    </row>
    <row r="9290" spans="1:3" x14ac:dyDescent="0.25">
      <c r="A9290" s="1">
        <v>9289</v>
      </c>
      <c r="B9290" s="1">
        <v>149811757</v>
      </c>
      <c r="C9290" s="1">
        <f t="shared" si="145"/>
        <v>23897</v>
      </c>
    </row>
    <row r="9291" spans="1:3" x14ac:dyDescent="0.25">
      <c r="A9291" s="1">
        <v>9290</v>
      </c>
      <c r="B9291" s="1">
        <v>149831360</v>
      </c>
      <c r="C9291" s="1">
        <f t="shared" si="145"/>
        <v>19603</v>
      </c>
    </row>
    <row r="9292" spans="1:3" x14ac:dyDescent="0.25">
      <c r="A9292" s="1">
        <v>9291</v>
      </c>
      <c r="B9292" s="1">
        <v>149852384</v>
      </c>
      <c r="C9292" s="1">
        <f t="shared" si="145"/>
        <v>21024</v>
      </c>
    </row>
    <row r="9293" spans="1:3" x14ac:dyDescent="0.25">
      <c r="A9293" s="1">
        <v>9292</v>
      </c>
      <c r="B9293" s="1">
        <v>149872414</v>
      </c>
      <c r="C9293" s="1">
        <f t="shared" si="145"/>
        <v>20030</v>
      </c>
    </row>
    <row r="9294" spans="1:3" x14ac:dyDescent="0.25">
      <c r="A9294" s="1">
        <v>9293</v>
      </c>
      <c r="B9294" s="1">
        <v>149893483</v>
      </c>
      <c r="C9294" s="1">
        <f t="shared" si="145"/>
        <v>21069</v>
      </c>
    </row>
    <row r="9295" spans="1:3" x14ac:dyDescent="0.25">
      <c r="A9295" s="1">
        <v>9294</v>
      </c>
      <c r="B9295" s="1">
        <v>149912877</v>
      </c>
      <c r="C9295" s="1">
        <f t="shared" si="145"/>
        <v>19394</v>
      </c>
    </row>
    <row r="9296" spans="1:3" x14ac:dyDescent="0.25">
      <c r="A9296" s="1">
        <v>9295</v>
      </c>
      <c r="B9296" s="1">
        <v>149934224</v>
      </c>
      <c r="C9296" s="1">
        <f t="shared" si="145"/>
        <v>21347</v>
      </c>
    </row>
    <row r="9297" spans="1:3" x14ac:dyDescent="0.25">
      <c r="A9297" s="1">
        <v>9296</v>
      </c>
      <c r="B9297" s="1">
        <v>149952650</v>
      </c>
      <c r="C9297" s="1">
        <f t="shared" si="145"/>
        <v>18426</v>
      </c>
    </row>
    <row r="9298" spans="1:3" x14ac:dyDescent="0.25">
      <c r="A9298" s="1">
        <v>9297</v>
      </c>
      <c r="B9298" s="1">
        <v>149972124</v>
      </c>
      <c r="C9298" s="1">
        <f t="shared" si="145"/>
        <v>19474</v>
      </c>
    </row>
    <row r="9299" spans="1:3" x14ac:dyDescent="0.25">
      <c r="A9299" s="1">
        <v>9298</v>
      </c>
      <c r="B9299" s="1">
        <v>149991055</v>
      </c>
      <c r="C9299" s="1">
        <f t="shared" si="145"/>
        <v>18931</v>
      </c>
    </row>
    <row r="9300" spans="1:3" x14ac:dyDescent="0.25">
      <c r="A9300" s="1">
        <v>9299</v>
      </c>
      <c r="B9300" s="1">
        <v>150011428</v>
      </c>
      <c r="C9300" s="1">
        <f t="shared" si="145"/>
        <v>20373</v>
      </c>
    </row>
    <row r="9301" spans="1:3" x14ac:dyDescent="0.25">
      <c r="A9301" s="1">
        <v>9300</v>
      </c>
      <c r="B9301" s="1">
        <v>150028244</v>
      </c>
      <c r="C9301" s="1">
        <f t="shared" si="145"/>
        <v>16816</v>
      </c>
    </row>
    <row r="9302" spans="1:3" x14ac:dyDescent="0.25">
      <c r="A9302" s="1">
        <v>9301</v>
      </c>
      <c r="B9302" s="1">
        <v>150049179</v>
      </c>
      <c r="C9302" s="1">
        <f t="shared" si="145"/>
        <v>20935</v>
      </c>
    </row>
    <row r="9303" spans="1:3" x14ac:dyDescent="0.25">
      <c r="A9303" s="1">
        <v>9302</v>
      </c>
      <c r="B9303" s="1">
        <v>150069761</v>
      </c>
      <c r="C9303" s="1">
        <f t="shared" si="145"/>
        <v>20582</v>
      </c>
    </row>
    <row r="9304" spans="1:3" x14ac:dyDescent="0.25">
      <c r="A9304" s="1">
        <v>9303</v>
      </c>
      <c r="B9304" s="1">
        <v>150088368</v>
      </c>
      <c r="C9304" s="1">
        <f t="shared" si="145"/>
        <v>18607</v>
      </c>
    </row>
    <row r="9305" spans="1:3" x14ac:dyDescent="0.25">
      <c r="A9305" s="1">
        <v>9304</v>
      </c>
      <c r="B9305" s="1">
        <v>150106493</v>
      </c>
      <c r="C9305" s="1">
        <f t="shared" si="145"/>
        <v>18125</v>
      </c>
    </row>
    <row r="9306" spans="1:3" x14ac:dyDescent="0.25">
      <c r="A9306" s="1">
        <v>9305</v>
      </c>
      <c r="B9306" s="1">
        <v>150125818</v>
      </c>
      <c r="C9306" s="1">
        <f t="shared" si="145"/>
        <v>19325</v>
      </c>
    </row>
    <row r="9307" spans="1:3" x14ac:dyDescent="0.25">
      <c r="A9307" s="1">
        <v>9306</v>
      </c>
      <c r="B9307" s="1">
        <v>150144291</v>
      </c>
      <c r="C9307" s="1">
        <f t="shared" si="145"/>
        <v>18473</v>
      </c>
    </row>
    <row r="9308" spans="1:3" x14ac:dyDescent="0.25">
      <c r="A9308" s="1">
        <v>9307</v>
      </c>
      <c r="B9308" s="1">
        <v>150162394</v>
      </c>
      <c r="C9308" s="1">
        <f t="shared" si="145"/>
        <v>18103</v>
      </c>
    </row>
    <row r="9309" spans="1:3" x14ac:dyDescent="0.25">
      <c r="A9309" s="1">
        <v>9308</v>
      </c>
      <c r="B9309" s="1">
        <v>150179873</v>
      </c>
      <c r="C9309" s="1">
        <f t="shared" si="145"/>
        <v>17479</v>
      </c>
    </row>
    <row r="9310" spans="1:3" x14ac:dyDescent="0.25">
      <c r="A9310" s="1">
        <v>9309</v>
      </c>
      <c r="B9310" s="1">
        <v>150198332</v>
      </c>
      <c r="C9310" s="1">
        <f t="shared" si="145"/>
        <v>18459</v>
      </c>
    </row>
    <row r="9311" spans="1:3" x14ac:dyDescent="0.25">
      <c r="A9311" s="1">
        <v>9310</v>
      </c>
      <c r="B9311" s="1">
        <v>150216912</v>
      </c>
      <c r="C9311" s="1">
        <f t="shared" si="145"/>
        <v>18580</v>
      </c>
    </row>
    <row r="9312" spans="1:3" x14ac:dyDescent="0.25">
      <c r="A9312" s="1">
        <v>9311</v>
      </c>
      <c r="B9312" s="1">
        <v>150235880</v>
      </c>
      <c r="C9312" s="1">
        <f t="shared" si="145"/>
        <v>18968</v>
      </c>
    </row>
    <row r="9313" spans="1:3" x14ac:dyDescent="0.25">
      <c r="A9313" s="1">
        <v>9312</v>
      </c>
      <c r="B9313" s="1">
        <v>150254748</v>
      </c>
      <c r="C9313" s="1">
        <f t="shared" si="145"/>
        <v>18868</v>
      </c>
    </row>
    <row r="9314" spans="1:3" x14ac:dyDescent="0.25">
      <c r="A9314" s="1">
        <v>9313</v>
      </c>
      <c r="B9314" s="1">
        <v>150274669</v>
      </c>
      <c r="C9314" s="1">
        <f t="shared" si="145"/>
        <v>19921</v>
      </c>
    </row>
    <row r="9315" spans="1:3" x14ac:dyDescent="0.25">
      <c r="A9315" s="1">
        <v>9314</v>
      </c>
      <c r="B9315" s="1">
        <v>150291525</v>
      </c>
      <c r="C9315" s="1">
        <f t="shared" si="145"/>
        <v>16856</v>
      </c>
    </row>
    <row r="9316" spans="1:3" x14ac:dyDescent="0.25">
      <c r="A9316" s="1">
        <v>9315</v>
      </c>
      <c r="B9316" s="1">
        <v>150311889</v>
      </c>
      <c r="C9316" s="1">
        <f t="shared" si="145"/>
        <v>20364</v>
      </c>
    </row>
    <row r="9317" spans="1:3" x14ac:dyDescent="0.25">
      <c r="A9317" s="1">
        <v>9316</v>
      </c>
      <c r="B9317" s="1">
        <v>150328998</v>
      </c>
      <c r="C9317" s="1">
        <f t="shared" si="145"/>
        <v>17109</v>
      </c>
    </row>
    <row r="9318" spans="1:3" x14ac:dyDescent="0.25">
      <c r="A9318" s="1">
        <v>9317</v>
      </c>
      <c r="B9318" s="1">
        <v>150348148</v>
      </c>
      <c r="C9318" s="1">
        <f t="shared" si="145"/>
        <v>19150</v>
      </c>
    </row>
    <row r="9319" spans="1:3" x14ac:dyDescent="0.25">
      <c r="A9319" s="1">
        <v>9318</v>
      </c>
      <c r="B9319" s="1">
        <v>150365091</v>
      </c>
      <c r="C9319" s="1">
        <f t="shared" si="145"/>
        <v>16943</v>
      </c>
    </row>
    <row r="9320" spans="1:3" x14ac:dyDescent="0.25">
      <c r="A9320" s="1">
        <v>9319</v>
      </c>
      <c r="B9320" s="1">
        <v>150383299</v>
      </c>
      <c r="C9320" s="1">
        <f t="shared" si="145"/>
        <v>18208</v>
      </c>
    </row>
    <row r="9321" spans="1:3" x14ac:dyDescent="0.25">
      <c r="A9321" s="1">
        <v>9320</v>
      </c>
      <c r="B9321" s="1">
        <v>150400332</v>
      </c>
      <c r="C9321" s="1">
        <f t="shared" si="145"/>
        <v>17033</v>
      </c>
    </row>
    <row r="9322" spans="1:3" x14ac:dyDescent="0.25">
      <c r="A9322" s="1">
        <v>9321</v>
      </c>
      <c r="B9322" s="1">
        <v>150420815</v>
      </c>
      <c r="C9322" s="1">
        <f t="shared" si="145"/>
        <v>20483</v>
      </c>
    </row>
    <row r="9323" spans="1:3" x14ac:dyDescent="0.25">
      <c r="A9323" s="1">
        <v>9322</v>
      </c>
      <c r="B9323" s="1">
        <v>150438314</v>
      </c>
      <c r="C9323" s="1">
        <f t="shared" si="145"/>
        <v>17499</v>
      </c>
    </row>
    <row r="9324" spans="1:3" x14ac:dyDescent="0.25">
      <c r="A9324" s="1">
        <v>9323</v>
      </c>
      <c r="B9324" s="1">
        <v>150459057</v>
      </c>
      <c r="C9324" s="1">
        <f t="shared" si="145"/>
        <v>20743</v>
      </c>
    </row>
    <row r="9325" spans="1:3" x14ac:dyDescent="0.25">
      <c r="A9325" s="1">
        <v>9324</v>
      </c>
      <c r="B9325" s="1">
        <v>150476573</v>
      </c>
      <c r="C9325" s="1">
        <f t="shared" si="145"/>
        <v>17516</v>
      </c>
    </row>
    <row r="9326" spans="1:3" x14ac:dyDescent="0.25">
      <c r="A9326" s="1">
        <v>9325</v>
      </c>
      <c r="B9326" s="1">
        <v>150495872</v>
      </c>
      <c r="C9326" s="1">
        <f t="shared" si="145"/>
        <v>19299</v>
      </c>
    </row>
    <row r="9327" spans="1:3" x14ac:dyDescent="0.25">
      <c r="A9327" s="1">
        <v>9326</v>
      </c>
      <c r="B9327" s="1">
        <v>150513586</v>
      </c>
      <c r="C9327" s="1">
        <f t="shared" si="145"/>
        <v>17714</v>
      </c>
    </row>
    <row r="9328" spans="1:3" x14ac:dyDescent="0.25">
      <c r="A9328" s="1">
        <v>9327</v>
      </c>
      <c r="B9328" s="1">
        <v>150532999</v>
      </c>
      <c r="C9328" s="1">
        <f t="shared" si="145"/>
        <v>19413</v>
      </c>
    </row>
    <row r="9329" spans="1:3" x14ac:dyDescent="0.25">
      <c r="A9329" s="1">
        <v>9328</v>
      </c>
      <c r="B9329" s="1">
        <v>150549918</v>
      </c>
      <c r="C9329" s="1">
        <f t="shared" si="145"/>
        <v>16919</v>
      </c>
    </row>
    <row r="9330" spans="1:3" x14ac:dyDescent="0.25">
      <c r="A9330" s="1">
        <v>9329</v>
      </c>
      <c r="B9330" s="1">
        <v>150569085</v>
      </c>
      <c r="C9330" s="1">
        <f t="shared" si="145"/>
        <v>19167</v>
      </c>
    </row>
    <row r="9331" spans="1:3" x14ac:dyDescent="0.25">
      <c r="A9331" s="1">
        <v>9330</v>
      </c>
      <c r="B9331" s="1">
        <v>150586149</v>
      </c>
      <c r="C9331" s="1">
        <f t="shared" si="145"/>
        <v>17064</v>
      </c>
    </row>
    <row r="9332" spans="1:3" x14ac:dyDescent="0.25">
      <c r="A9332" s="1">
        <v>9331</v>
      </c>
      <c r="B9332" s="1">
        <v>150606920</v>
      </c>
      <c r="C9332" s="1">
        <f t="shared" si="145"/>
        <v>20771</v>
      </c>
    </row>
    <row r="9333" spans="1:3" x14ac:dyDescent="0.25">
      <c r="A9333" s="1">
        <v>9332</v>
      </c>
      <c r="B9333" s="1">
        <v>150623572</v>
      </c>
      <c r="C9333" s="1">
        <f t="shared" si="145"/>
        <v>16652</v>
      </c>
    </row>
    <row r="9334" spans="1:3" x14ac:dyDescent="0.25">
      <c r="A9334" s="1">
        <v>9333</v>
      </c>
      <c r="B9334" s="1">
        <v>150642862</v>
      </c>
      <c r="C9334" s="1">
        <f t="shared" si="145"/>
        <v>19290</v>
      </c>
    </row>
    <row r="9335" spans="1:3" x14ac:dyDescent="0.25">
      <c r="A9335" s="1">
        <v>9334</v>
      </c>
      <c r="B9335" s="1">
        <v>150660603</v>
      </c>
      <c r="C9335" s="1">
        <f t="shared" si="145"/>
        <v>17741</v>
      </c>
    </row>
    <row r="9336" spans="1:3" x14ac:dyDescent="0.25">
      <c r="A9336" s="1">
        <v>9335</v>
      </c>
      <c r="B9336" s="1">
        <v>150680131</v>
      </c>
      <c r="C9336" s="1">
        <f t="shared" si="145"/>
        <v>19528</v>
      </c>
    </row>
    <row r="9337" spans="1:3" x14ac:dyDescent="0.25">
      <c r="A9337" s="1">
        <v>9336</v>
      </c>
      <c r="B9337" s="1">
        <v>150697180</v>
      </c>
      <c r="C9337" s="1">
        <f t="shared" si="145"/>
        <v>17049</v>
      </c>
    </row>
    <row r="9338" spans="1:3" x14ac:dyDescent="0.25">
      <c r="A9338" s="1">
        <v>9337</v>
      </c>
      <c r="B9338" s="1">
        <v>150715454</v>
      </c>
      <c r="C9338" s="1">
        <f t="shared" si="145"/>
        <v>18274</v>
      </c>
    </row>
    <row r="9339" spans="1:3" x14ac:dyDescent="0.25">
      <c r="A9339" s="1">
        <v>9338</v>
      </c>
      <c r="B9339" s="1">
        <v>150732596</v>
      </c>
      <c r="C9339" s="1">
        <f t="shared" si="145"/>
        <v>17142</v>
      </c>
    </row>
    <row r="9340" spans="1:3" x14ac:dyDescent="0.25">
      <c r="A9340" s="1">
        <v>9339</v>
      </c>
      <c r="B9340" s="1">
        <v>150751019</v>
      </c>
      <c r="C9340" s="1">
        <f t="shared" si="145"/>
        <v>18423</v>
      </c>
    </row>
    <row r="9341" spans="1:3" x14ac:dyDescent="0.25">
      <c r="A9341" s="1">
        <v>9340</v>
      </c>
      <c r="B9341" s="1">
        <v>150768587</v>
      </c>
      <c r="C9341" s="1">
        <f t="shared" si="145"/>
        <v>17568</v>
      </c>
    </row>
    <row r="9342" spans="1:3" x14ac:dyDescent="0.25">
      <c r="A9342" s="1">
        <v>9341</v>
      </c>
      <c r="B9342" s="1">
        <v>150787351</v>
      </c>
      <c r="C9342" s="1">
        <f t="shared" si="145"/>
        <v>18764</v>
      </c>
    </row>
    <row r="9343" spans="1:3" x14ac:dyDescent="0.25">
      <c r="A9343" s="1">
        <v>9342</v>
      </c>
      <c r="B9343" s="1">
        <v>150804287</v>
      </c>
      <c r="C9343" s="1">
        <f t="shared" si="145"/>
        <v>16936</v>
      </c>
    </row>
    <row r="9344" spans="1:3" x14ac:dyDescent="0.25">
      <c r="A9344" s="1">
        <v>9343</v>
      </c>
      <c r="B9344" s="1">
        <v>150825659</v>
      </c>
      <c r="C9344" s="1">
        <f t="shared" si="145"/>
        <v>21372</v>
      </c>
    </row>
    <row r="9345" spans="1:3" x14ac:dyDescent="0.25">
      <c r="A9345" s="1">
        <v>9344</v>
      </c>
      <c r="B9345" s="1">
        <v>150843619</v>
      </c>
      <c r="C9345" s="1">
        <f t="shared" si="145"/>
        <v>17960</v>
      </c>
    </row>
    <row r="9346" spans="1:3" x14ac:dyDescent="0.25">
      <c r="A9346" s="1">
        <v>9345</v>
      </c>
      <c r="B9346" s="1">
        <v>150864122</v>
      </c>
      <c r="C9346" s="1">
        <f t="shared" ref="C9346:C9409" si="146">B9346-B9345</f>
        <v>20503</v>
      </c>
    </row>
    <row r="9347" spans="1:3" x14ac:dyDescent="0.25">
      <c r="A9347" s="1">
        <v>9346</v>
      </c>
      <c r="B9347" s="1">
        <v>150881276</v>
      </c>
      <c r="C9347" s="1">
        <f t="shared" si="146"/>
        <v>17154</v>
      </c>
    </row>
    <row r="9348" spans="1:3" x14ac:dyDescent="0.25">
      <c r="A9348" s="1">
        <v>9347</v>
      </c>
      <c r="B9348" s="1">
        <v>150899476</v>
      </c>
      <c r="C9348" s="1">
        <f t="shared" si="146"/>
        <v>18200</v>
      </c>
    </row>
    <row r="9349" spans="1:3" x14ac:dyDescent="0.25">
      <c r="A9349" s="1">
        <v>9348</v>
      </c>
      <c r="B9349" s="1">
        <v>150917399</v>
      </c>
      <c r="C9349" s="1">
        <f t="shared" si="146"/>
        <v>17923</v>
      </c>
    </row>
    <row r="9350" spans="1:3" x14ac:dyDescent="0.25">
      <c r="A9350" s="1">
        <v>9349</v>
      </c>
      <c r="B9350" s="1">
        <v>150937123</v>
      </c>
      <c r="C9350" s="1">
        <f t="shared" si="146"/>
        <v>19724</v>
      </c>
    </row>
    <row r="9351" spans="1:3" x14ac:dyDescent="0.25">
      <c r="A9351" s="1">
        <v>9350</v>
      </c>
      <c r="B9351" s="1">
        <v>150953766</v>
      </c>
      <c r="C9351" s="1">
        <f t="shared" si="146"/>
        <v>16643</v>
      </c>
    </row>
    <row r="9352" spans="1:3" x14ac:dyDescent="0.25">
      <c r="A9352" s="1">
        <v>9351</v>
      </c>
      <c r="B9352" s="1">
        <v>150973567</v>
      </c>
      <c r="C9352" s="1">
        <f t="shared" si="146"/>
        <v>19801</v>
      </c>
    </row>
    <row r="9353" spans="1:3" x14ac:dyDescent="0.25">
      <c r="A9353" s="1">
        <v>9352</v>
      </c>
      <c r="B9353" s="1">
        <v>150990597</v>
      </c>
      <c r="C9353" s="1">
        <f t="shared" si="146"/>
        <v>17030</v>
      </c>
    </row>
    <row r="9354" spans="1:3" x14ac:dyDescent="0.25">
      <c r="A9354" s="1">
        <v>9353</v>
      </c>
      <c r="B9354" s="1">
        <v>151009528</v>
      </c>
      <c r="C9354" s="1">
        <f t="shared" si="146"/>
        <v>18931</v>
      </c>
    </row>
    <row r="9355" spans="1:3" x14ac:dyDescent="0.25">
      <c r="A9355" s="1">
        <v>9354</v>
      </c>
      <c r="B9355" s="1">
        <v>151025820</v>
      </c>
      <c r="C9355" s="1">
        <f t="shared" si="146"/>
        <v>16292</v>
      </c>
    </row>
    <row r="9356" spans="1:3" x14ac:dyDescent="0.25">
      <c r="A9356" s="1">
        <v>9355</v>
      </c>
      <c r="B9356" s="1">
        <v>151045571</v>
      </c>
      <c r="C9356" s="1">
        <f t="shared" si="146"/>
        <v>19751</v>
      </c>
    </row>
    <row r="9357" spans="1:3" x14ac:dyDescent="0.25">
      <c r="A9357" s="1">
        <v>9356</v>
      </c>
      <c r="B9357" s="1">
        <v>151062561</v>
      </c>
      <c r="C9357" s="1">
        <f t="shared" si="146"/>
        <v>16990</v>
      </c>
    </row>
    <row r="9358" spans="1:3" x14ac:dyDescent="0.25">
      <c r="A9358" s="1">
        <v>9357</v>
      </c>
      <c r="B9358" s="1">
        <v>151081252</v>
      </c>
      <c r="C9358" s="1">
        <f t="shared" si="146"/>
        <v>18691</v>
      </c>
    </row>
    <row r="9359" spans="1:3" x14ac:dyDescent="0.25">
      <c r="A9359" s="1">
        <v>9358</v>
      </c>
      <c r="B9359" s="1">
        <v>151097661</v>
      </c>
      <c r="C9359" s="1">
        <f t="shared" si="146"/>
        <v>16409</v>
      </c>
    </row>
    <row r="9360" spans="1:3" x14ac:dyDescent="0.25">
      <c r="A9360" s="1">
        <v>9359</v>
      </c>
      <c r="B9360" s="1">
        <v>151117319</v>
      </c>
      <c r="C9360" s="1">
        <f t="shared" si="146"/>
        <v>19658</v>
      </c>
    </row>
    <row r="9361" spans="1:3" x14ac:dyDescent="0.25">
      <c r="A9361" s="1">
        <v>9360</v>
      </c>
      <c r="B9361" s="1">
        <v>151136477</v>
      </c>
      <c r="C9361" s="1">
        <f t="shared" si="146"/>
        <v>19158</v>
      </c>
    </row>
    <row r="9362" spans="1:3" x14ac:dyDescent="0.25">
      <c r="A9362" s="1">
        <v>9361</v>
      </c>
      <c r="B9362" s="1">
        <v>151154981</v>
      </c>
      <c r="C9362" s="1">
        <f t="shared" si="146"/>
        <v>18504</v>
      </c>
    </row>
    <row r="9363" spans="1:3" x14ac:dyDescent="0.25">
      <c r="A9363" s="1">
        <v>9362</v>
      </c>
      <c r="B9363" s="1">
        <v>151172202</v>
      </c>
      <c r="C9363" s="1">
        <f t="shared" si="146"/>
        <v>17221</v>
      </c>
    </row>
    <row r="9364" spans="1:3" x14ac:dyDescent="0.25">
      <c r="A9364" s="1">
        <v>9363</v>
      </c>
      <c r="B9364" s="1">
        <v>151190512</v>
      </c>
      <c r="C9364" s="1">
        <f t="shared" si="146"/>
        <v>18310</v>
      </c>
    </row>
    <row r="9365" spans="1:3" x14ac:dyDescent="0.25">
      <c r="A9365" s="1">
        <v>9364</v>
      </c>
      <c r="B9365" s="1">
        <v>151208627</v>
      </c>
      <c r="C9365" s="1">
        <f t="shared" si="146"/>
        <v>18115</v>
      </c>
    </row>
    <row r="9366" spans="1:3" x14ac:dyDescent="0.25">
      <c r="A9366" s="1">
        <v>9365</v>
      </c>
      <c r="B9366" s="1">
        <v>151229400</v>
      </c>
      <c r="C9366" s="1">
        <f t="shared" si="146"/>
        <v>20773</v>
      </c>
    </row>
    <row r="9367" spans="1:3" x14ac:dyDescent="0.25">
      <c r="A9367" s="1">
        <v>9366</v>
      </c>
      <c r="B9367" s="1">
        <v>151246652</v>
      </c>
      <c r="C9367" s="1">
        <f t="shared" si="146"/>
        <v>17252</v>
      </c>
    </row>
    <row r="9368" spans="1:3" x14ac:dyDescent="0.25">
      <c r="A9368" s="1">
        <v>9367</v>
      </c>
      <c r="B9368" s="1">
        <v>151266625</v>
      </c>
      <c r="C9368" s="1">
        <f t="shared" si="146"/>
        <v>19973</v>
      </c>
    </row>
    <row r="9369" spans="1:3" x14ac:dyDescent="0.25">
      <c r="A9369" s="1">
        <v>9368</v>
      </c>
      <c r="B9369" s="1">
        <v>151285177</v>
      </c>
      <c r="C9369" s="1">
        <f t="shared" si="146"/>
        <v>18552</v>
      </c>
    </row>
    <row r="9370" spans="1:3" x14ac:dyDescent="0.25">
      <c r="A9370" s="1">
        <v>9369</v>
      </c>
      <c r="B9370" s="1">
        <v>151303645</v>
      </c>
      <c r="C9370" s="1">
        <f t="shared" si="146"/>
        <v>18468</v>
      </c>
    </row>
    <row r="9371" spans="1:3" x14ac:dyDescent="0.25">
      <c r="A9371" s="1">
        <v>9370</v>
      </c>
      <c r="B9371" s="1">
        <v>151323319</v>
      </c>
      <c r="C9371" s="1">
        <f t="shared" si="146"/>
        <v>19674</v>
      </c>
    </row>
    <row r="9372" spans="1:3" x14ac:dyDescent="0.25">
      <c r="A9372" s="1">
        <v>9371</v>
      </c>
      <c r="B9372" s="1">
        <v>151339722</v>
      </c>
      <c r="C9372" s="1">
        <f t="shared" si="146"/>
        <v>16403</v>
      </c>
    </row>
    <row r="9373" spans="1:3" x14ac:dyDescent="0.25">
      <c r="A9373" s="1">
        <v>9372</v>
      </c>
      <c r="B9373" s="1">
        <v>151359467</v>
      </c>
      <c r="C9373" s="1">
        <f t="shared" si="146"/>
        <v>19745</v>
      </c>
    </row>
    <row r="9374" spans="1:3" x14ac:dyDescent="0.25">
      <c r="A9374" s="1">
        <v>9373</v>
      </c>
      <c r="B9374" s="1">
        <v>151375521</v>
      </c>
      <c r="C9374" s="1">
        <f t="shared" si="146"/>
        <v>16054</v>
      </c>
    </row>
    <row r="9375" spans="1:3" x14ac:dyDescent="0.25">
      <c r="A9375" s="1">
        <v>9374</v>
      </c>
      <c r="B9375" s="1">
        <v>151394757</v>
      </c>
      <c r="C9375" s="1">
        <f t="shared" si="146"/>
        <v>19236</v>
      </c>
    </row>
    <row r="9376" spans="1:3" x14ac:dyDescent="0.25">
      <c r="A9376" s="1">
        <v>9375</v>
      </c>
      <c r="B9376" s="1">
        <v>151412196</v>
      </c>
      <c r="C9376" s="1">
        <f t="shared" si="146"/>
        <v>17439</v>
      </c>
    </row>
    <row r="9377" spans="1:3" x14ac:dyDescent="0.25">
      <c r="A9377" s="1">
        <v>9376</v>
      </c>
      <c r="B9377" s="1">
        <v>151430176</v>
      </c>
      <c r="C9377" s="1">
        <f t="shared" si="146"/>
        <v>17980</v>
      </c>
    </row>
    <row r="9378" spans="1:3" x14ac:dyDescent="0.25">
      <c r="A9378" s="1">
        <v>9377</v>
      </c>
      <c r="B9378" s="1">
        <v>151446980</v>
      </c>
      <c r="C9378" s="1">
        <f t="shared" si="146"/>
        <v>16804</v>
      </c>
    </row>
    <row r="9379" spans="1:3" x14ac:dyDescent="0.25">
      <c r="A9379" s="1">
        <v>9378</v>
      </c>
      <c r="B9379" s="1">
        <v>151467547</v>
      </c>
      <c r="C9379" s="1">
        <f t="shared" si="146"/>
        <v>20567</v>
      </c>
    </row>
    <row r="9380" spans="1:3" x14ac:dyDescent="0.25">
      <c r="A9380" s="1">
        <v>9379</v>
      </c>
      <c r="B9380" s="1">
        <v>151484787</v>
      </c>
      <c r="C9380" s="1">
        <f t="shared" si="146"/>
        <v>17240</v>
      </c>
    </row>
    <row r="9381" spans="1:3" x14ac:dyDescent="0.25">
      <c r="A9381" s="1">
        <v>9380</v>
      </c>
      <c r="B9381" s="1">
        <v>151504048</v>
      </c>
      <c r="C9381" s="1">
        <f t="shared" si="146"/>
        <v>19261</v>
      </c>
    </row>
    <row r="9382" spans="1:3" x14ac:dyDescent="0.25">
      <c r="A9382" s="1">
        <v>9381</v>
      </c>
      <c r="B9382" s="1">
        <v>151520630</v>
      </c>
      <c r="C9382" s="1">
        <f t="shared" si="146"/>
        <v>16582</v>
      </c>
    </row>
    <row r="9383" spans="1:3" x14ac:dyDescent="0.25">
      <c r="A9383" s="1">
        <v>9382</v>
      </c>
      <c r="B9383" s="1">
        <v>151538397</v>
      </c>
      <c r="C9383" s="1">
        <f t="shared" si="146"/>
        <v>17767</v>
      </c>
    </row>
    <row r="9384" spans="1:3" x14ac:dyDescent="0.25">
      <c r="A9384" s="1">
        <v>9383</v>
      </c>
      <c r="B9384" s="1">
        <v>151554772</v>
      </c>
      <c r="C9384" s="1">
        <f t="shared" si="146"/>
        <v>16375</v>
      </c>
    </row>
    <row r="9385" spans="1:3" x14ac:dyDescent="0.25">
      <c r="A9385" s="1">
        <v>9384</v>
      </c>
      <c r="B9385" s="1">
        <v>151574248</v>
      </c>
      <c r="C9385" s="1">
        <f t="shared" si="146"/>
        <v>19476</v>
      </c>
    </row>
    <row r="9386" spans="1:3" x14ac:dyDescent="0.25">
      <c r="A9386" s="1">
        <v>9385</v>
      </c>
      <c r="B9386" s="1">
        <v>151591540</v>
      </c>
      <c r="C9386" s="1">
        <f t="shared" si="146"/>
        <v>17292</v>
      </c>
    </row>
    <row r="9387" spans="1:3" x14ac:dyDescent="0.25">
      <c r="A9387" s="1">
        <v>9386</v>
      </c>
      <c r="B9387" s="1">
        <v>151612105</v>
      </c>
      <c r="C9387" s="1">
        <f t="shared" si="146"/>
        <v>20565</v>
      </c>
    </row>
    <row r="9388" spans="1:3" x14ac:dyDescent="0.25">
      <c r="A9388" s="1">
        <v>9387</v>
      </c>
      <c r="B9388" s="1">
        <v>151629540</v>
      </c>
      <c r="C9388" s="1">
        <f t="shared" si="146"/>
        <v>17435</v>
      </c>
    </row>
    <row r="9389" spans="1:3" x14ac:dyDescent="0.25">
      <c r="A9389" s="1">
        <v>9388</v>
      </c>
      <c r="B9389" s="1">
        <v>151649220</v>
      </c>
      <c r="C9389" s="1">
        <f t="shared" si="146"/>
        <v>19680</v>
      </c>
    </row>
    <row r="9390" spans="1:3" x14ac:dyDescent="0.25">
      <c r="A9390" s="1">
        <v>9389</v>
      </c>
      <c r="B9390" s="1">
        <v>151667845</v>
      </c>
      <c r="C9390" s="1">
        <f t="shared" si="146"/>
        <v>18625</v>
      </c>
    </row>
    <row r="9391" spans="1:3" x14ac:dyDescent="0.25">
      <c r="A9391" s="1">
        <v>9390</v>
      </c>
      <c r="B9391" s="1">
        <v>151685855</v>
      </c>
      <c r="C9391" s="1">
        <f t="shared" si="146"/>
        <v>18010</v>
      </c>
    </row>
    <row r="9392" spans="1:3" x14ac:dyDescent="0.25">
      <c r="A9392" s="1">
        <v>9391</v>
      </c>
      <c r="B9392" s="1">
        <v>151702011</v>
      </c>
      <c r="C9392" s="1">
        <f t="shared" si="146"/>
        <v>16156</v>
      </c>
    </row>
    <row r="9393" spans="1:3" x14ac:dyDescent="0.25">
      <c r="A9393" s="1">
        <v>9392</v>
      </c>
      <c r="B9393" s="1">
        <v>151722018</v>
      </c>
      <c r="C9393" s="1">
        <f t="shared" si="146"/>
        <v>20007</v>
      </c>
    </row>
    <row r="9394" spans="1:3" x14ac:dyDescent="0.25">
      <c r="A9394" s="1">
        <v>9393</v>
      </c>
      <c r="B9394" s="1">
        <v>151738272</v>
      </c>
      <c r="C9394" s="1">
        <f t="shared" si="146"/>
        <v>16254</v>
      </c>
    </row>
    <row r="9395" spans="1:3" x14ac:dyDescent="0.25">
      <c r="A9395" s="1">
        <v>9394</v>
      </c>
      <c r="B9395" s="1">
        <v>151757139</v>
      </c>
      <c r="C9395" s="1">
        <f t="shared" si="146"/>
        <v>18867</v>
      </c>
    </row>
    <row r="9396" spans="1:3" x14ac:dyDescent="0.25">
      <c r="A9396" s="1">
        <v>9395</v>
      </c>
      <c r="B9396" s="1">
        <v>151774586</v>
      </c>
      <c r="C9396" s="1">
        <f t="shared" si="146"/>
        <v>17447</v>
      </c>
    </row>
    <row r="9397" spans="1:3" x14ac:dyDescent="0.25">
      <c r="A9397" s="1">
        <v>9396</v>
      </c>
      <c r="B9397" s="1">
        <v>151793152</v>
      </c>
      <c r="C9397" s="1">
        <f t="shared" si="146"/>
        <v>18566</v>
      </c>
    </row>
    <row r="9398" spans="1:3" x14ac:dyDescent="0.25">
      <c r="A9398" s="1">
        <v>9397</v>
      </c>
      <c r="B9398" s="1">
        <v>151810002</v>
      </c>
      <c r="C9398" s="1">
        <f t="shared" si="146"/>
        <v>16850</v>
      </c>
    </row>
    <row r="9399" spans="1:3" x14ac:dyDescent="0.25">
      <c r="A9399" s="1">
        <v>9398</v>
      </c>
      <c r="B9399" s="1">
        <v>151829432</v>
      </c>
      <c r="C9399" s="1">
        <f t="shared" si="146"/>
        <v>19430</v>
      </c>
    </row>
    <row r="9400" spans="1:3" x14ac:dyDescent="0.25">
      <c r="A9400" s="1">
        <v>9399</v>
      </c>
      <c r="B9400" s="1">
        <v>151846768</v>
      </c>
      <c r="C9400" s="1">
        <f t="shared" si="146"/>
        <v>17336</v>
      </c>
    </row>
    <row r="9401" spans="1:3" x14ac:dyDescent="0.25">
      <c r="A9401" s="1">
        <v>9400</v>
      </c>
      <c r="B9401" s="1">
        <v>151866380</v>
      </c>
      <c r="C9401" s="1">
        <f t="shared" si="146"/>
        <v>19612</v>
      </c>
    </row>
    <row r="9402" spans="1:3" x14ac:dyDescent="0.25">
      <c r="A9402" s="1">
        <v>9401</v>
      </c>
      <c r="B9402" s="1">
        <v>151883016</v>
      </c>
      <c r="C9402" s="1">
        <f t="shared" si="146"/>
        <v>16636</v>
      </c>
    </row>
    <row r="9403" spans="1:3" x14ac:dyDescent="0.25">
      <c r="A9403" s="1">
        <v>9402</v>
      </c>
      <c r="B9403" s="1">
        <v>151901959</v>
      </c>
      <c r="C9403" s="1">
        <f t="shared" si="146"/>
        <v>18943</v>
      </c>
    </row>
    <row r="9404" spans="1:3" x14ac:dyDescent="0.25">
      <c r="A9404" s="1">
        <v>9403</v>
      </c>
      <c r="B9404" s="1">
        <v>151918806</v>
      </c>
      <c r="C9404" s="1">
        <f t="shared" si="146"/>
        <v>16847</v>
      </c>
    </row>
    <row r="9405" spans="1:3" x14ac:dyDescent="0.25">
      <c r="A9405" s="1">
        <v>9404</v>
      </c>
      <c r="B9405" s="1">
        <v>151937813</v>
      </c>
      <c r="C9405" s="1">
        <f t="shared" si="146"/>
        <v>19007</v>
      </c>
    </row>
    <row r="9406" spans="1:3" x14ac:dyDescent="0.25">
      <c r="A9406" s="1">
        <v>9405</v>
      </c>
      <c r="B9406" s="1">
        <v>151955428</v>
      </c>
      <c r="C9406" s="1">
        <f t="shared" si="146"/>
        <v>17615</v>
      </c>
    </row>
    <row r="9407" spans="1:3" x14ac:dyDescent="0.25">
      <c r="A9407" s="1">
        <v>9406</v>
      </c>
      <c r="B9407" s="1">
        <v>151973739</v>
      </c>
      <c r="C9407" s="1">
        <f t="shared" si="146"/>
        <v>18311</v>
      </c>
    </row>
    <row r="9408" spans="1:3" x14ac:dyDescent="0.25">
      <c r="A9408" s="1">
        <v>9407</v>
      </c>
      <c r="B9408" s="1">
        <v>151991115</v>
      </c>
      <c r="C9408" s="1">
        <f t="shared" si="146"/>
        <v>17376</v>
      </c>
    </row>
    <row r="9409" spans="1:3" x14ac:dyDescent="0.25">
      <c r="A9409" s="1">
        <v>9408</v>
      </c>
      <c r="B9409" s="1">
        <v>152011701</v>
      </c>
      <c r="C9409" s="1">
        <f t="shared" si="146"/>
        <v>20586</v>
      </c>
    </row>
    <row r="9410" spans="1:3" x14ac:dyDescent="0.25">
      <c r="A9410" s="1">
        <v>9409</v>
      </c>
      <c r="B9410" s="1">
        <v>152028197</v>
      </c>
      <c r="C9410" s="1">
        <f t="shared" ref="C9410:C9473" si="147">B9410-B9409</f>
        <v>16496</v>
      </c>
    </row>
    <row r="9411" spans="1:3" x14ac:dyDescent="0.25">
      <c r="A9411" s="1">
        <v>9410</v>
      </c>
      <c r="B9411" s="1">
        <v>152047757</v>
      </c>
      <c r="C9411" s="1">
        <f t="shared" si="147"/>
        <v>19560</v>
      </c>
    </row>
    <row r="9412" spans="1:3" x14ac:dyDescent="0.25">
      <c r="A9412" s="1">
        <v>9411</v>
      </c>
      <c r="B9412" s="1">
        <v>152065069</v>
      </c>
      <c r="C9412" s="1">
        <f t="shared" si="147"/>
        <v>17312</v>
      </c>
    </row>
    <row r="9413" spans="1:3" x14ac:dyDescent="0.25">
      <c r="A9413" s="1">
        <v>9412</v>
      </c>
      <c r="B9413" s="1">
        <v>152083363</v>
      </c>
      <c r="C9413" s="1">
        <f t="shared" si="147"/>
        <v>18294</v>
      </c>
    </row>
    <row r="9414" spans="1:3" x14ac:dyDescent="0.25">
      <c r="A9414" s="1">
        <v>9413</v>
      </c>
      <c r="B9414" s="1">
        <v>152100289</v>
      </c>
      <c r="C9414" s="1">
        <f t="shared" si="147"/>
        <v>16926</v>
      </c>
    </row>
    <row r="9415" spans="1:3" x14ac:dyDescent="0.25">
      <c r="A9415" s="1">
        <v>9414</v>
      </c>
      <c r="B9415" s="1">
        <v>152120759</v>
      </c>
      <c r="C9415" s="1">
        <f t="shared" si="147"/>
        <v>20470</v>
      </c>
    </row>
    <row r="9416" spans="1:3" x14ac:dyDescent="0.25">
      <c r="A9416" s="1">
        <v>9415</v>
      </c>
      <c r="B9416" s="1">
        <v>152137630</v>
      </c>
      <c r="C9416" s="1">
        <f t="shared" si="147"/>
        <v>16871</v>
      </c>
    </row>
    <row r="9417" spans="1:3" x14ac:dyDescent="0.25">
      <c r="A9417" s="1">
        <v>9416</v>
      </c>
      <c r="B9417" s="1">
        <v>152156027</v>
      </c>
      <c r="C9417" s="1">
        <f t="shared" si="147"/>
        <v>18397</v>
      </c>
    </row>
    <row r="9418" spans="1:3" x14ac:dyDescent="0.25">
      <c r="A9418" s="1">
        <v>9417</v>
      </c>
      <c r="B9418" s="1">
        <v>152173167</v>
      </c>
      <c r="C9418" s="1">
        <f t="shared" si="147"/>
        <v>17140</v>
      </c>
    </row>
    <row r="9419" spans="1:3" x14ac:dyDescent="0.25">
      <c r="A9419" s="1">
        <v>9418</v>
      </c>
      <c r="B9419" s="1">
        <v>152192043</v>
      </c>
      <c r="C9419" s="1">
        <f t="shared" si="147"/>
        <v>18876</v>
      </c>
    </row>
    <row r="9420" spans="1:3" x14ac:dyDescent="0.25">
      <c r="A9420" s="1">
        <v>9419</v>
      </c>
      <c r="B9420" s="1">
        <v>152210509</v>
      </c>
      <c r="C9420" s="1">
        <f t="shared" si="147"/>
        <v>18466</v>
      </c>
    </row>
    <row r="9421" spans="1:3" x14ac:dyDescent="0.25">
      <c r="A9421" s="1">
        <v>9420</v>
      </c>
      <c r="B9421" s="1">
        <v>152229581</v>
      </c>
      <c r="C9421" s="1">
        <f t="shared" si="147"/>
        <v>19072</v>
      </c>
    </row>
    <row r="9422" spans="1:3" x14ac:dyDescent="0.25">
      <c r="A9422" s="1">
        <v>9421</v>
      </c>
      <c r="B9422" s="1">
        <v>152247231</v>
      </c>
      <c r="C9422" s="1">
        <f t="shared" si="147"/>
        <v>17650</v>
      </c>
    </row>
    <row r="9423" spans="1:3" x14ac:dyDescent="0.25">
      <c r="A9423" s="1">
        <v>9422</v>
      </c>
      <c r="B9423" s="1">
        <v>152267087</v>
      </c>
      <c r="C9423" s="1">
        <f t="shared" si="147"/>
        <v>19856</v>
      </c>
    </row>
    <row r="9424" spans="1:3" x14ac:dyDescent="0.25">
      <c r="A9424" s="1">
        <v>9423</v>
      </c>
      <c r="B9424" s="1">
        <v>152283150</v>
      </c>
      <c r="C9424" s="1">
        <f t="shared" si="147"/>
        <v>16063</v>
      </c>
    </row>
    <row r="9425" spans="1:3" x14ac:dyDescent="0.25">
      <c r="A9425" s="1">
        <v>9424</v>
      </c>
      <c r="B9425" s="1">
        <v>152302980</v>
      </c>
      <c r="C9425" s="1">
        <f t="shared" si="147"/>
        <v>19830</v>
      </c>
    </row>
    <row r="9426" spans="1:3" x14ac:dyDescent="0.25">
      <c r="A9426" s="1">
        <v>9425</v>
      </c>
      <c r="B9426" s="1">
        <v>152321206</v>
      </c>
      <c r="C9426" s="1">
        <f t="shared" si="147"/>
        <v>18226</v>
      </c>
    </row>
    <row r="9427" spans="1:3" x14ac:dyDescent="0.25">
      <c r="A9427" s="1">
        <v>9426</v>
      </c>
      <c r="B9427" s="1">
        <v>152339633</v>
      </c>
      <c r="C9427" s="1">
        <f t="shared" si="147"/>
        <v>18427</v>
      </c>
    </row>
    <row r="9428" spans="1:3" x14ac:dyDescent="0.25">
      <c r="A9428" s="1">
        <v>9427</v>
      </c>
      <c r="B9428" s="1">
        <v>152356156</v>
      </c>
      <c r="C9428" s="1">
        <f t="shared" si="147"/>
        <v>16523</v>
      </c>
    </row>
    <row r="9429" spans="1:3" x14ac:dyDescent="0.25">
      <c r="A9429" s="1">
        <v>9428</v>
      </c>
      <c r="B9429" s="1">
        <v>152375765</v>
      </c>
      <c r="C9429" s="1">
        <f t="shared" si="147"/>
        <v>19609</v>
      </c>
    </row>
    <row r="9430" spans="1:3" x14ac:dyDescent="0.25">
      <c r="A9430" s="1">
        <v>9429</v>
      </c>
      <c r="B9430" s="1">
        <v>152391911</v>
      </c>
      <c r="C9430" s="1">
        <f t="shared" si="147"/>
        <v>16146</v>
      </c>
    </row>
    <row r="9431" spans="1:3" x14ac:dyDescent="0.25">
      <c r="A9431" s="1">
        <v>9430</v>
      </c>
      <c r="B9431" s="1">
        <v>152412302</v>
      </c>
      <c r="C9431" s="1">
        <f t="shared" si="147"/>
        <v>20391</v>
      </c>
    </row>
    <row r="9432" spans="1:3" x14ac:dyDescent="0.25">
      <c r="A9432" s="1">
        <v>9431</v>
      </c>
      <c r="B9432" s="1">
        <v>152429660</v>
      </c>
      <c r="C9432" s="1">
        <f t="shared" si="147"/>
        <v>17358</v>
      </c>
    </row>
    <row r="9433" spans="1:3" x14ac:dyDescent="0.25">
      <c r="A9433" s="1">
        <v>9432</v>
      </c>
      <c r="B9433" s="1">
        <v>152449811</v>
      </c>
      <c r="C9433" s="1">
        <f t="shared" si="147"/>
        <v>20151</v>
      </c>
    </row>
    <row r="9434" spans="1:3" x14ac:dyDescent="0.25">
      <c r="A9434" s="1">
        <v>9433</v>
      </c>
      <c r="B9434" s="1">
        <v>152468097</v>
      </c>
      <c r="C9434" s="1">
        <f t="shared" si="147"/>
        <v>18286</v>
      </c>
    </row>
    <row r="9435" spans="1:3" x14ac:dyDescent="0.25">
      <c r="A9435" s="1">
        <v>9434</v>
      </c>
      <c r="B9435" s="1">
        <v>152487941</v>
      </c>
      <c r="C9435" s="1">
        <f t="shared" si="147"/>
        <v>19844</v>
      </c>
    </row>
    <row r="9436" spans="1:3" x14ac:dyDescent="0.25">
      <c r="A9436" s="1">
        <v>9435</v>
      </c>
      <c r="B9436" s="1">
        <v>152507139</v>
      </c>
      <c r="C9436" s="1">
        <f t="shared" si="147"/>
        <v>19198</v>
      </c>
    </row>
    <row r="9437" spans="1:3" x14ac:dyDescent="0.25">
      <c r="A9437" s="1">
        <v>9436</v>
      </c>
      <c r="B9437" s="1">
        <v>152525337</v>
      </c>
      <c r="C9437" s="1">
        <f t="shared" si="147"/>
        <v>18198</v>
      </c>
    </row>
    <row r="9438" spans="1:3" x14ac:dyDescent="0.25">
      <c r="A9438" s="1">
        <v>9437</v>
      </c>
      <c r="B9438" s="1">
        <v>152544847</v>
      </c>
      <c r="C9438" s="1">
        <f t="shared" si="147"/>
        <v>19510</v>
      </c>
    </row>
    <row r="9439" spans="1:3" x14ac:dyDescent="0.25">
      <c r="A9439" s="1">
        <v>9438</v>
      </c>
      <c r="B9439" s="1">
        <v>152561460</v>
      </c>
      <c r="C9439" s="1">
        <f t="shared" si="147"/>
        <v>16613</v>
      </c>
    </row>
    <row r="9440" spans="1:3" x14ac:dyDescent="0.25">
      <c r="A9440" s="1">
        <v>9439</v>
      </c>
      <c r="B9440" s="1">
        <v>152579276</v>
      </c>
      <c r="C9440" s="1">
        <f t="shared" si="147"/>
        <v>17816</v>
      </c>
    </row>
    <row r="9441" spans="1:3" x14ac:dyDescent="0.25">
      <c r="A9441" s="1">
        <v>9440</v>
      </c>
      <c r="B9441" s="1">
        <v>152596599</v>
      </c>
      <c r="C9441" s="1">
        <f t="shared" si="147"/>
        <v>17323</v>
      </c>
    </row>
    <row r="9442" spans="1:3" x14ac:dyDescent="0.25">
      <c r="A9442" s="1">
        <v>9441</v>
      </c>
      <c r="B9442" s="1">
        <v>152615935</v>
      </c>
      <c r="C9442" s="1">
        <f t="shared" si="147"/>
        <v>19336</v>
      </c>
    </row>
    <row r="9443" spans="1:3" x14ac:dyDescent="0.25">
      <c r="A9443" s="1">
        <v>9442</v>
      </c>
      <c r="B9443" s="1">
        <v>152633190</v>
      </c>
      <c r="C9443" s="1">
        <f t="shared" si="147"/>
        <v>17255</v>
      </c>
    </row>
    <row r="9444" spans="1:3" x14ac:dyDescent="0.25">
      <c r="A9444" s="1">
        <v>9443</v>
      </c>
      <c r="B9444" s="1">
        <v>152652012</v>
      </c>
      <c r="C9444" s="1">
        <f t="shared" si="147"/>
        <v>18822</v>
      </c>
    </row>
    <row r="9445" spans="1:3" x14ac:dyDescent="0.25">
      <c r="A9445" s="1">
        <v>9444</v>
      </c>
      <c r="B9445" s="1">
        <v>152668652</v>
      </c>
      <c r="C9445" s="1">
        <f t="shared" si="147"/>
        <v>16640</v>
      </c>
    </row>
    <row r="9446" spans="1:3" x14ac:dyDescent="0.25">
      <c r="A9446" s="1">
        <v>9445</v>
      </c>
      <c r="B9446" s="1">
        <v>152687306</v>
      </c>
      <c r="C9446" s="1">
        <f t="shared" si="147"/>
        <v>18654</v>
      </c>
    </row>
    <row r="9447" spans="1:3" x14ac:dyDescent="0.25">
      <c r="A9447" s="1">
        <v>9446</v>
      </c>
      <c r="B9447" s="1">
        <v>152703169</v>
      </c>
      <c r="C9447" s="1">
        <f t="shared" si="147"/>
        <v>15863</v>
      </c>
    </row>
    <row r="9448" spans="1:3" x14ac:dyDescent="0.25">
      <c r="A9448" s="1">
        <v>9447</v>
      </c>
      <c r="B9448" s="1">
        <v>152723085</v>
      </c>
      <c r="C9448" s="1">
        <f t="shared" si="147"/>
        <v>19916</v>
      </c>
    </row>
    <row r="9449" spans="1:3" x14ac:dyDescent="0.25">
      <c r="A9449" s="1">
        <v>9448</v>
      </c>
      <c r="B9449" s="1">
        <v>152739154</v>
      </c>
      <c r="C9449" s="1">
        <f t="shared" si="147"/>
        <v>16069</v>
      </c>
    </row>
    <row r="9450" spans="1:3" x14ac:dyDescent="0.25">
      <c r="A9450" s="1">
        <v>9449</v>
      </c>
      <c r="B9450" s="1">
        <v>152758769</v>
      </c>
      <c r="C9450" s="1">
        <f t="shared" si="147"/>
        <v>19615</v>
      </c>
    </row>
    <row r="9451" spans="1:3" x14ac:dyDescent="0.25">
      <c r="A9451" s="1">
        <v>9450</v>
      </c>
      <c r="B9451" s="1">
        <v>152775636</v>
      </c>
      <c r="C9451" s="1">
        <f t="shared" si="147"/>
        <v>16867</v>
      </c>
    </row>
    <row r="9452" spans="1:3" x14ac:dyDescent="0.25">
      <c r="A9452" s="1">
        <v>9451</v>
      </c>
      <c r="B9452" s="1">
        <v>152794456</v>
      </c>
      <c r="C9452" s="1">
        <f t="shared" si="147"/>
        <v>18820</v>
      </c>
    </row>
    <row r="9453" spans="1:3" x14ac:dyDescent="0.25">
      <c r="A9453" s="1">
        <v>9452</v>
      </c>
      <c r="B9453" s="1">
        <v>152812919</v>
      </c>
      <c r="C9453" s="1">
        <f t="shared" si="147"/>
        <v>18463</v>
      </c>
    </row>
    <row r="9454" spans="1:3" x14ac:dyDescent="0.25">
      <c r="A9454" s="1">
        <v>9453</v>
      </c>
      <c r="B9454" s="1">
        <v>152831284</v>
      </c>
      <c r="C9454" s="1">
        <f t="shared" si="147"/>
        <v>18365</v>
      </c>
    </row>
    <row r="9455" spans="1:3" x14ac:dyDescent="0.25">
      <c r="A9455" s="1">
        <v>9454</v>
      </c>
      <c r="B9455" s="1">
        <v>152848603</v>
      </c>
      <c r="C9455" s="1">
        <f t="shared" si="147"/>
        <v>17319</v>
      </c>
    </row>
    <row r="9456" spans="1:3" x14ac:dyDescent="0.25">
      <c r="A9456" s="1">
        <v>9455</v>
      </c>
      <c r="B9456" s="1">
        <v>152869660</v>
      </c>
      <c r="C9456" s="1">
        <f t="shared" si="147"/>
        <v>21057</v>
      </c>
    </row>
    <row r="9457" spans="1:3" x14ac:dyDescent="0.25">
      <c r="A9457" s="1">
        <v>9456</v>
      </c>
      <c r="B9457" s="1">
        <v>152885755</v>
      </c>
      <c r="C9457" s="1">
        <f t="shared" si="147"/>
        <v>16095</v>
      </c>
    </row>
    <row r="9458" spans="1:3" x14ac:dyDescent="0.25">
      <c r="A9458" s="1">
        <v>9457</v>
      </c>
      <c r="B9458" s="1">
        <v>152903697</v>
      </c>
      <c r="C9458" s="1">
        <f t="shared" si="147"/>
        <v>17942</v>
      </c>
    </row>
    <row r="9459" spans="1:3" x14ac:dyDescent="0.25">
      <c r="A9459" s="1">
        <v>9458</v>
      </c>
      <c r="B9459" s="1">
        <v>152921272</v>
      </c>
      <c r="C9459" s="1">
        <f t="shared" si="147"/>
        <v>17575</v>
      </c>
    </row>
    <row r="9460" spans="1:3" x14ac:dyDescent="0.25">
      <c r="A9460" s="1">
        <v>9459</v>
      </c>
      <c r="B9460" s="1">
        <v>152940888</v>
      </c>
      <c r="C9460" s="1">
        <f t="shared" si="147"/>
        <v>19616</v>
      </c>
    </row>
    <row r="9461" spans="1:3" x14ac:dyDescent="0.25">
      <c r="A9461" s="1">
        <v>9460</v>
      </c>
      <c r="B9461" s="1">
        <v>152959369</v>
      </c>
      <c r="C9461" s="1">
        <f t="shared" si="147"/>
        <v>18481</v>
      </c>
    </row>
    <row r="9462" spans="1:3" x14ac:dyDescent="0.25">
      <c r="A9462" s="1">
        <v>9461</v>
      </c>
      <c r="B9462" s="1">
        <v>152978324</v>
      </c>
      <c r="C9462" s="1">
        <f t="shared" si="147"/>
        <v>18955</v>
      </c>
    </row>
    <row r="9463" spans="1:3" x14ac:dyDescent="0.25">
      <c r="A9463" s="1">
        <v>9462</v>
      </c>
      <c r="B9463" s="1">
        <v>152994814</v>
      </c>
      <c r="C9463" s="1">
        <f t="shared" si="147"/>
        <v>16490</v>
      </c>
    </row>
    <row r="9464" spans="1:3" x14ac:dyDescent="0.25">
      <c r="A9464" s="1">
        <v>9463</v>
      </c>
      <c r="B9464" s="1">
        <v>153014608</v>
      </c>
      <c r="C9464" s="1">
        <f t="shared" si="147"/>
        <v>19794</v>
      </c>
    </row>
    <row r="9465" spans="1:3" x14ac:dyDescent="0.25">
      <c r="A9465" s="1">
        <v>9464</v>
      </c>
      <c r="B9465" s="1">
        <v>153031517</v>
      </c>
      <c r="C9465" s="1">
        <f t="shared" si="147"/>
        <v>16909</v>
      </c>
    </row>
    <row r="9466" spans="1:3" x14ac:dyDescent="0.25">
      <c r="A9466" s="1">
        <v>9465</v>
      </c>
      <c r="B9466" s="1">
        <v>153055808</v>
      </c>
      <c r="C9466" s="1">
        <f t="shared" si="147"/>
        <v>24291</v>
      </c>
    </row>
    <row r="9467" spans="1:3" x14ac:dyDescent="0.25">
      <c r="A9467" s="1">
        <v>9466</v>
      </c>
      <c r="B9467" s="1">
        <v>153072123</v>
      </c>
      <c r="C9467" s="1">
        <f t="shared" si="147"/>
        <v>16315</v>
      </c>
    </row>
    <row r="9468" spans="1:3" x14ac:dyDescent="0.25">
      <c r="A9468" s="1">
        <v>9467</v>
      </c>
      <c r="B9468" s="1">
        <v>153090002</v>
      </c>
      <c r="C9468" s="1">
        <f t="shared" si="147"/>
        <v>17879</v>
      </c>
    </row>
    <row r="9469" spans="1:3" x14ac:dyDescent="0.25">
      <c r="A9469" s="1">
        <v>9468</v>
      </c>
      <c r="B9469" s="1">
        <v>153109346</v>
      </c>
      <c r="C9469" s="1">
        <f t="shared" si="147"/>
        <v>19344</v>
      </c>
    </row>
    <row r="9470" spans="1:3" x14ac:dyDescent="0.25">
      <c r="A9470" s="1">
        <v>9469</v>
      </c>
      <c r="B9470" s="1">
        <v>153127475</v>
      </c>
      <c r="C9470" s="1">
        <f t="shared" si="147"/>
        <v>18129</v>
      </c>
    </row>
    <row r="9471" spans="1:3" x14ac:dyDescent="0.25">
      <c r="A9471" s="1">
        <v>9470</v>
      </c>
      <c r="B9471" s="1">
        <v>153146367</v>
      </c>
      <c r="C9471" s="1">
        <f t="shared" si="147"/>
        <v>18892</v>
      </c>
    </row>
    <row r="9472" spans="1:3" x14ac:dyDescent="0.25">
      <c r="A9472" s="1">
        <v>9471</v>
      </c>
      <c r="B9472" s="1">
        <v>153162935</v>
      </c>
      <c r="C9472" s="1">
        <f t="shared" si="147"/>
        <v>16568</v>
      </c>
    </row>
    <row r="9473" spans="1:3" x14ac:dyDescent="0.25">
      <c r="A9473" s="1">
        <v>9472</v>
      </c>
      <c r="B9473" s="1">
        <v>153182085</v>
      </c>
      <c r="C9473" s="1">
        <f t="shared" si="147"/>
        <v>19150</v>
      </c>
    </row>
    <row r="9474" spans="1:3" x14ac:dyDescent="0.25">
      <c r="A9474" s="1">
        <v>9473</v>
      </c>
      <c r="B9474" s="1">
        <v>153197651</v>
      </c>
      <c r="C9474" s="1">
        <f t="shared" ref="C9474:C9537" si="148">B9474-B9473</f>
        <v>15566</v>
      </c>
    </row>
    <row r="9475" spans="1:3" x14ac:dyDescent="0.25">
      <c r="A9475" s="1">
        <v>9474</v>
      </c>
      <c r="B9475" s="1">
        <v>153219026</v>
      </c>
      <c r="C9475" s="1">
        <f t="shared" si="148"/>
        <v>21375</v>
      </c>
    </row>
    <row r="9476" spans="1:3" x14ac:dyDescent="0.25">
      <c r="A9476" s="1">
        <v>9475</v>
      </c>
      <c r="B9476" s="1">
        <v>153235531</v>
      </c>
      <c r="C9476" s="1">
        <f t="shared" si="148"/>
        <v>16505</v>
      </c>
    </row>
    <row r="9477" spans="1:3" x14ac:dyDescent="0.25">
      <c r="A9477" s="1">
        <v>9476</v>
      </c>
      <c r="B9477" s="1">
        <v>153255139</v>
      </c>
      <c r="C9477" s="1">
        <f t="shared" si="148"/>
        <v>19608</v>
      </c>
    </row>
    <row r="9478" spans="1:3" x14ac:dyDescent="0.25">
      <c r="A9478" s="1">
        <v>9477</v>
      </c>
      <c r="B9478" s="1">
        <v>153273163</v>
      </c>
      <c r="C9478" s="1">
        <f t="shared" si="148"/>
        <v>18024</v>
      </c>
    </row>
    <row r="9479" spans="1:3" x14ac:dyDescent="0.25">
      <c r="A9479" s="1">
        <v>9478</v>
      </c>
      <c r="B9479" s="1">
        <v>153292755</v>
      </c>
      <c r="C9479" s="1">
        <f t="shared" si="148"/>
        <v>19592</v>
      </c>
    </row>
    <row r="9480" spans="1:3" x14ac:dyDescent="0.25">
      <c r="A9480" s="1">
        <v>9479</v>
      </c>
      <c r="B9480" s="1">
        <v>153311156</v>
      </c>
      <c r="C9480" s="1">
        <f t="shared" si="148"/>
        <v>18401</v>
      </c>
    </row>
    <row r="9481" spans="1:3" x14ac:dyDescent="0.25">
      <c r="A9481" s="1">
        <v>9480</v>
      </c>
      <c r="B9481" s="1">
        <v>153329929</v>
      </c>
      <c r="C9481" s="1">
        <f t="shared" si="148"/>
        <v>18773</v>
      </c>
    </row>
    <row r="9482" spans="1:3" x14ac:dyDescent="0.25">
      <c r="A9482" s="1">
        <v>9481</v>
      </c>
      <c r="B9482" s="1">
        <v>153348966</v>
      </c>
      <c r="C9482" s="1">
        <f t="shared" si="148"/>
        <v>19037</v>
      </c>
    </row>
    <row r="9483" spans="1:3" x14ac:dyDescent="0.25">
      <c r="A9483" s="1">
        <v>9482</v>
      </c>
      <c r="B9483" s="1">
        <v>153365626</v>
      </c>
      <c r="C9483" s="1">
        <f t="shared" si="148"/>
        <v>16660</v>
      </c>
    </row>
    <row r="9484" spans="1:3" x14ac:dyDescent="0.25">
      <c r="A9484" s="1">
        <v>9483</v>
      </c>
      <c r="B9484" s="1">
        <v>153387211</v>
      </c>
      <c r="C9484" s="1">
        <f t="shared" si="148"/>
        <v>21585</v>
      </c>
    </row>
    <row r="9485" spans="1:3" x14ac:dyDescent="0.25">
      <c r="A9485" s="1">
        <v>9484</v>
      </c>
      <c r="B9485" s="1">
        <v>153404657</v>
      </c>
      <c r="C9485" s="1">
        <f t="shared" si="148"/>
        <v>17446</v>
      </c>
    </row>
    <row r="9486" spans="1:3" x14ac:dyDescent="0.25">
      <c r="A9486" s="1">
        <v>9485</v>
      </c>
      <c r="B9486" s="1">
        <v>153424207</v>
      </c>
      <c r="C9486" s="1">
        <f t="shared" si="148"/>
        <v>19550</v>
      </c>
    </row>
    <row r="9487" spans="1:3" x14ac:dyDescent="0.25">
      <c r="A9487" s="1">
        <v>9486</v>
      </c>
      <c r="B9487" s="1">
        <v>153442335</v>
      </c>
      <c r="C9487" s="1">
        <f t="shared" si="148"/>
        <v>18128</v>
      </c>
    </row>
    <row r="9488" spans="1:3" x14ac:dyDescent="0.25">
      <c r="A9488" s="1">
        <v>9487</v>
      </c>
      <c r="B9488" s="1">
        <v>153464486</v>
      </c>
      <c r="C9488" s="1">
        <f t="shared" si="148"/>
        <v>22151</v>
      </c>
    </row>
    <row r="9489" spans="1:3" x14ac:dyDescent="0.25">
      <c r="A9489" s="1">
        <v>9488</v>
      </c>
      <c r="B9489" s="1">
        <v>153482319</v>
      </c>
      <c r="C9489" s="1">
        <f t="shared" si="148"/>
        <v>17833</v>
      </c>
    </row>
    <row r="9490" spans="1:3" x14ac:dyDescent="0.25">
      <c r="A9490" s="1">
        <v>9489</v>
      </c>
      <c r="B9490" s="1">
        <v>153503790</v>
      </c>
      <c r="C9490" s="1">
        <f t="shared" si="148"/>
        <v>21471</v>
      </c>
    </row>
    <row r="9491" spans="1:3" x14ac:dyDescent="0.25">
      <c r="A9491" s="1">
        <v>9490</v>
      </c>
      <c r="B9491" s="1">
        <v>153522172</v>
      </c>
      <c r="C9491" s="1">
        <f t="shared" si="148"/>
        <v>18382</v>
      </c>
    </row>
    <row r="9492" spans="1:3" x14ac:dyDescent="0.25">
      <c r="A9492" s="1">
        <v>9491</v>
      </c>
      <c r="B9492" s="1">
        <v>153540969</v>
      </c>
      <c r="C9492" s="1">
        <f t="shared" si="148"/>
        <v>18797</v>
      </c>
    </row>
    <row r="9493" spans="1:3" x14ac:dyDescent="0.25">
      <c r="A9493" s="1">
        <v>9492</v>
      </c>
      <c r="B9493" s="1">
        <v>153558653</v>
      </c>
      <c r="C9493" s="1">
        <f t="shared" si="148"/>
        <v>17684</v>
      </c>
    </row>
    <row r="9494" spans="1:3" x14ac:dyDescent="0.25">
      <c r="A9494" s="1">
        <v>9493</v>
      </c>
      <c r="B9494" s="1">
        <v>153576926</v>
      </c>
      <c r="C9494" s="1">
        <f t="shared" si="148"/>
        <v>18273</v>
      </c>
    </row>
    <row r="9495" spans="1:3" x14ac:dyDescent="0.25">
      <c r="A9495" s="1">
        <v>9494</v>
      </c>
      <c r="B9495" s="1">
        <v>153595622</v>
      </c>
      <c r="C9495" s="1">
        <f t="shared" si="148"/>
        <v>18696</v>
      </c>
    </row>
    <row r="9496" spans="1:3" x14ac:dyDescent="0.25">
      <c r="A9496" s="1">
        <v>9495</v>
      </c>
      <c r="B9496" s="1">
        <v>153613923</v>
      </c>
      <c r="C9496" s="1">
        <f t="shared" si="148"/>
        <v>18301</v>
      </c>
    </row>
    <row r="9497" spans="1:3" x14ac:dyDescent="0.25">
      <c r="A9497" s="1">
        <v>9496</v>
      </c>
      <c r="B9497" s="1">
        <v>153633597</v>
      </c>
      <c r="C9497" s="1">
        <f t="shared" si="148"/>
        <v>19674</v>
      </c>
    </row>
    <row r="9498" spans="1:3" x14ac:dyDescent="0.25">
      <c r="A9498" s="1">
        <v>9497</v>
      </c>
      <c r="B9498" s="1">
        <v>153652247</v>
      </c>
      <c r="C9498" s="1">
        <f t="shared" si="148"/>
        <v>18650</v>
      </c>
    </row>
    <row r="9499" spans="1:3" x14ac:dyDescent="0.25">
      <c r="A9499" s="1">
        <v>9498</v>
      </c>
      <c r="B9499" s="1">
        <v>153672814</v>
      </c>
      <c r="C9499" s="1">
        <f t="shared" si="148"/>
        <v>20567</v>
      </c>
    </row>
    <row r="9500" spans="1:3" x14ac:dyDescent="0.25">
      <c r="A9500" s="1">
        <v>9499</v>
      </c>
      <c r="B9500" s="1">
        <v>153690920</v>
      </c>
      <c r="C9500" s="1">
        <f t="shared" si="148"/>
        <v>18106</v>
      </c>
    </row>
    <row r="9501" spans="1:3" x14ac:dyDescent="0.25">
      <c r="A9501" s="1">
        <v>9500</v>
      </c>
      <c r="B9501" s="1">
        <v>153709346</v>
      </c>
      <c r="C9501" s="1">
        <f t="shared" si="148"/>
        <v>18426</v>
      </c>
    </row>
    <row r="9502" spans="1:3" x14ac:dyDescent="0.25">
      <c r="A9502" s="1">
        <v>9501</v>
      </c>
      <c r="B9502" s="1">
        <v>153727045</v>
      </c>
      <c r="C9502" s="1">
        <f t="shared" si="148"/>
        <v>17699</v>
      </c>
    </row>
    <row r="9503" spans="1:3" x14ac:dyDescent="0.25">
      <c r="A9503" s="1">
        <v>9502</v>
      </c>
      <c r="B9503" s="1">
        <v>153745461</v>
      </c>
      <c r="C9503" s="1">
        <f t="shared" si="148"/>
        <v>18416</v>
      </c>
    </row>
    <row r="9504" spans="1:3" x14ac:dyDescent="0.25">
      <c r="A9504" s="1">
        <v>9503</v>
      </c>
      <c r="B9504" s="1">
        <v>153762842</v>
      </c>
      <c r="C9504" s="1">
        <f t="shared" si="148"/>
        <v>17381</v>
      </c>
    </row>
    <row r="9505" spans="1:3" x14ac:dyDescent="0.25">
      <c r="A9505" s="1">
        <v>9504</v>
      </c>
      <c r="B9505" s="1">
        <v>153781704</v>
      </c>
      <c r="C9505" s="1">
        <f t="shared" si="148"/>
        <v>18862</v>
      </c>
    </row>
    <row r="9506" spans="1:3" x14ac:dyDescent="0.25">
      <c r="A9506" s="1">
        <v>9505</v>
      </c>
      <c r="B9506" s="1">
        <v>153798058</v>
      </c>
      <c r="C9506" s="1">
        <f t="shared" si="148"/>
        <v>16354</v>
      </c>
    </row>
    <row r="9507" spans="1:3" x14ac:dyDescent="0.25">
      <c r="A9507" s="1">
        <v>9506</v>
      </c>
      <c r="B9507" s="1">
        <v>153819260</v>
      </c>
      <c r="C9507" s="1">
        <f t="shared" si="148"/>
        <v>21202</v>
      </c>
    </row>
    <row r="9508" spans="1:3" x14ac:dyDescent="0.25">
      <c r="A9508" s="1">
        <v>9507</v>
      </c>
      <c r="B9508" s="1">
        <v>153836664</v>
      </c>
      <c r="C9508" s="1">
        <f t="shared" si="148"/>
        <v>17404</v>
      </c>
    </row>
    <row r="9509" spans="1:3" x14ac:dyDescent="0.25">
      <c r="A9509" s="1">
        <v>9508</v>
      </c>
      <c r="B9509" s="1">
        <v>153855671</v>
      </c>
      <c r="C9509" s="1">
        <f t="shared" si="148"/>
        <v>19007</v>
      </c>
    </row>
    <row r="9510" spans="1:3" x14ac:dyDescent="0.25">
      <c r="A9510" s="1">
        <v>9509</v>
      </c>
      <c r="B9510" s="1">
        <v>153872631</v>
      </c>
      <c r="C9510" s="1">
        <f t="shared" si="148"/>
        <v>16960</v>
      </c>
    </row>
    <row r="9511" spans="1:3" x14ac:dyDescent="0.25">
      <c r="A9511" s="1">
        <v>9510</v>
      </c>
      <c r="B9511" s="1">
        <v>153891518</v>
      </c>
      <c r="C9511" s="1">
        <f t="shared" si="148"/>
        <v>18887</v>
      </c>
    </row>
    <row r="9512" spans="1:3" x14ac:dyDescent="0.25">
      <c r="A9512" s="1">
        <v>9511</v>
      </c>
      <c r="B9512" s="1">
        <v>153908242</v>
      </c>
      <c r="C9512" s="1">
        <f t="shared" si="148"/>
        <v>16724</v>
      </c>
    </row>
    <row r="9513" spans="1:3" x14ac:dyDescent="0.25">
      <c r="A9513" s="1">
        <v>9512</v>
      </c>
      <c r="B9513" s="1">
        <v>153928495</v>
      </c>
      <c r="C9513" s="1">
        <f t="shared" si="148"/>
        <v>20253</v>
      </c>
    </row>
    <row r="9514" spans="1:3" x14ac:dyDescent="0.25">
      <c r="A9514" s="1">
        <v>9513</v>
      </c>
      <c r="B9514" s="1">
        <v>153945227</v>
      </c>
      <c r="C9514" s="1">
        <f t="shared" si="148"/>
        <v>16732</v>
      </c>
    </row>
    <row r="9515" spans="1:3" x14ac:dyDescent="0.25">
      <c r="A9515" s="1">
        <v>9514</v>
      </c>
      <c r="B9515" s="1">
        <v>153963242</v>
      </c>
      <c r="C9515" s="1">
        <f t="shared" si="148"/>
        <v>18015</v>
      </c>
    </row>
    <row r="9516" spans="1:3" x14ac:dyDescent="0.25">
      <c r="A9516" s="1">
        <v>9515</v>
      </c>
      <c r="B9516" s="1">
        <v>153981845</v>
      </c>
      <c r="C9516" s="1">
        <f t="shared" si="148"/>
        <v>18603</v>
      </c>
    </row>
    <row r="9517" spans="1:3" x14ac:dyDescent="0.25">
      <c r="A9517" s="1">
        <v>9516</v>
      </c>
      <c r="B9517" s="1">
        <v>153999460</v>
      </c>
      <c r="C9517" s="1">
        <f t="shared" si="148"/>
        <v>17615</v>
      </c>
    </row>
    <row r="9518" spans="1:3" x14ac:dyDescent="0.25">
      <c r="A9518" s="1">
        <v>9517</v>
      </c>
      <c r="B9518" s="1">
        <v>154018342</v>
      </c>
      <c r="C9518" s="1">
        <f t="shared" si="148"/>
        <v>18882</v>
      </c>
    </row>
    <row r="9519" spans="1:3" x14ac:dyDescent="0.25">
      <c r="A9519" s="1">
        <v>9518</v>
      </c>
      <c r="B9519" s="1">
        <v>154038828</v>
      </c>
      <c r="C9519" s="1">
        <f t="shared" si="148"/>
        <v>20486</v>
      </c>
    </row>
    <row r="9520" spans="1:3" x14ac:dyDescent="0.25">
      <c r="A9520" s="1">
        <v>9519</v>
      </c>
      <c r="B9520" s="1">
        <v>154056187</v>
      </c>
      <c r="C9520" s="1">
        <f t="shared" si="148"/>
        <v>17359</v>
      </c>
    </row>
    <row r="9521" spans="1:3" x14ac:dyDescent="0.25">
      <c r="A9521" s="1">
        <v>9520</v>
      </c>
      <c r="B9521" s="1">
        <v>154075875</v>
      </c>
      <c r="C9521" s="1">
        <f t="shared" si="148"/>
        <v>19688</v>
      </c>
    </row>
    <row r="9522" spans="1:3" x14ac:dyDescent="0.25">
      <c r="A9522" s="1">
        <v>9521</v>
      </c>
      <c r="B9522" s="1">
        <v>154095264</v>
      </c>
      <c r="C9522" s="1">
        <f t="shared" si="148"/>
        <v>19389</v>
      </c>
    </row>
    <row r="9523" spans="1:3" x14ac:dyDescent="0.25">
      <c r="A9523" s="1">
        <v>9522</v>
      </c>
      <c r="B9523" s="1">
        <v>154113256</v>
      </c>
      <c r="C9523" s="1">
        <f t="shared" si="148"/>
        <v>17992</v>
      </c>
    </row>
    <row r="9524" spans="1:3" x14ac:dyDescent="0.25">
      <c r="A9524" s="1">
        <v>9523</v>
      </c>
      <c r="B9524" s="1">
        <v>154133566</v>
      </c>
      <c r="C9524" s="1">
        <f t="shared" si="148"/>
        <v>20310</v>
      </c>
    </row>
    <row r="9525" spans="1:3" x14ac:dyDescent="0.25">
      <c r="A9525" s="1">
        <v>9524</v>
      </c>
      <c r="B9525" s="1">
        <v>154151007</v>
      </c>
      <c r="C9525" s="1">
        <f t="shared" si="148"/>
        <v>17441</v>
      </c>
    </row>
    <row r="9526" spans="1:3" x14ac:dyDescent="0.25">
      <c r="A9526" s="1">
        <v>9525</v>
      </c>
      <c r="B9526" s="1">
        <v>154171075</v>
      </c>
      <c r="C9526" s="1">
        <f t="shared" si="148"/>
        <v>20068</v>
      </c>
    </row>
    <row r="9527" spans="1:3" x14ac:dyDescent="0.25">
      <c r="A9527" s="1">
        <v>9526</v>
      </c>
      <c r="B9527" s="1">
        <v>154188424</v>
      </c>
      <c r="C9527" s="1">
        <f t="shared" si="148"/>
        <v>17349</v>
      </c>
    </row>
    <row r="9528" spans="1:3" x14ac:dyDescent="0.25">
      <c r="A9528" s="1">
        <v>9527</v>
      </c>
      <c r="B9528" s="1">
        <v>154207747</v>
      </c>
      <c r="C9528" s="1">
        <f t="shared" si="148"/>
        <v>19323</v>
      </c>
    </row>
    <row r="9529" spans="1:3" x14ac:dyDescent="0.25">
      <c r="A9529" s="1">
        <v>9528</v>
      </c>
      <c r="B9529" s="1">
        <v>154226946</v>
      </c>
      <c r="C9529" s="1">
        <f t="shared" si="148"/>
        <v>19199</v>
      </c>
    </row>
    <row r="9530" spans="1:3" x14ac:dyDescent="0.25">
      <c r="A9530" s="1">
        <v>9529</v>
      </c>
      <c r="B9530" s="1">
        <v>154246640</v>
      </c>
      <c r="C9530" s="1">
        <f t="shared" si="148"/>
        <v>19694</v>
      </c>
    </row>
    <row r="9531" spans="1:3" x14ac:dyDescent="0.25">
      <c r="A9531" s="1">
        <v>9530</v>
      </c>
      <c r="B9531" s="1">
        <v>154265745</v>
      </c>
      <c r="C9531" s="1">
        <f t="shared" si="148"/>
        <v>19105</v>
      </c>
    </row>
    <row r="9532" spans="1:3" x14ac:dyDescent="0.25">
      <c r="A9532" s="1">
        <v>9531</v>
      </c>
      <c r="B9532" s="1">
        <v>154284815</v>
      </c>
      <c r="C9532" s="1">
        <f t="shared" si="148"/>
        <v>19070</v>
      </c>
    </row>
    <row r="9533" spans="1:3" x14ac:dyDescent="0.25">
      <c r="A9533" s="1">
        <v>9532</v>
      </c>
      <c r="B9533" s="1">
        <v>154302853</v>
      </c>
      <c r="C9533" s="1">
        <f t="shared" si="148"/>
        <v>18038</v>
      </c>
    </row>
    <row r="9534" spans="1:3" x14ac:dyDescent="0.25">
      <c r="A9534" s="1">
        <v>9533</v>
      </c>
      <c r="B9534" s="1">
        <v>154320604</v>
      </c>
      <c r="C9534" s="1">
        <f t="shared" si="148"/>
        <v>17751</v>
      </c>
    </row>
    <row r="9535" spans="1:3" x14ac:dyDescent="0.25">
      <c r="A9535" s="1">
        <v>9534</v>
      </c>
      <c r="B9535" s="1">
        <v>154338022</v>
      </c>
      <c r="C9535" s="1">
        <f t="shared" si="148"/>
        <v>17418</v>
      </c>
    </row>
    <row r="9536" spans="1:3" x14ac:dyDescent="0.25">
      <c r="A9536" s="1">
        <v>9535</v>
      </c>
      <c r="B9536" s="1">
        <v>154355483</v>
      </c>
      <c r="C9536" s="1">
        <f t="shared" si="148"/>
        <v>17461</v>
      </c>
    </row>
    <row r="9537" spans="1:3" x14ac:dyDescent="0.25">
      <c r="A9537" s="1">
        <v>9536</v>
      </c>
      <c r="B9537" s="1">
        <v>154374603</v>
      </c>
      <c r="C9537" s="1">
        <f t="shared" si="148"/>
        <v>19120</v>
      </c>
    </row>
    <row r="9538" spans="1:3" x14ac:dyDescent="0.25">
      <c r="A9538" s="1">
        <v>9537</v>
      </c>
      <c r="B9538" s="1">
        <v>154391544</v>
      </c>
      <c r="C9538" s="1">
        <f t="shared" ref="C9538:C9601" si="149">B9538-B9537</f>
        <v>16941</v>
      </c>
    </row>
    <row r="9539" spans="1:3" x14ac:dyDescent="0.25">
      <c r="A9539" s="1">
        <v>9538</v>
      </c>
      <c r="B9539" s="1">
        <v>154411102</v>
      </c>
      <c r="C9539" s="1">
        <f t="shared" si="149"/>
        <v>19558</v>
      </c>
    </row>
    <row r="9540" spans="1:3" x14ac:dyDescent="0.25">
      <c r="A9540" s="1">
        <v>9539</v>
      </c>
      <c r="B9540" s="1">
        <v>154430575</v>
      </c>
      <c r="C9540" s="1">
        <f t="shared" si="149"/>
        <v>19473</v>
      </c>
    </row>
    <row r="9541" spans="1:3" x14ac:dyDescent="0.25">
      <c r="A9541" s="1">
        <v>9540</v>
      </c>
      <c r="B9541" s="1">
        <v>154449942</v>
      </c>
      <c r="C9541" s="1">
        <f t="shared" si="149"/>
        <v>19367</v>
      </c>
    </row>
    <row r="9542" spans="1:3" x14ac:dyDescent="0.25">
      <c r="A9542" s="1">
        <v>9541</v>
      </c>
      <c r="B9542" s="1">
        <v>154470081</v>
      </c>
      <c r="C9542" s="1">
        <f t="shared" si="149"/>
        <v>20139</v>
      </c>
    </row>
    <row r="9543" spans="1:3" x14ac:dyDescent="0.25">
      <c r="A9543" s="1">
        <v>9542</v>
      </c>
      <c r="B9543" s="1">
        <v>154488275</v>
      </c>
      <c r="C9543" s="1">
        <f t="shared" si="149"/>
        <v>18194</v>
      </c>
    </row>
    <row r="9544" spans="1:3" x14ac:dyDescent="0.25">
      <c r="A9544" s="1">
        <v>9543</v>
      </c>
      <c r="B9544" s="1">
        <v>154506795</v>
      </c>
      <c r="C9544" s="1">
        <f t="shared" si="149"/>
        <v>18520</v>
      </c>
    </row>
    <row r="9545" spans="1:3" x14ac:dyDescent="0.25">
      <c r="A9545" s="1">
        <v>9544</v>
      </c>
      <c r="B9545" s="1">
        <v>154524157</v>
      </c>
      <c r="C9545" s="1">
        <f t="shared" si="149"/>
        <v>17362</v>
      </c>
    </row>
    <row r="9546" spans="1:3" x14ac:dyDescent="0.25">
      <c r="A9546" s="1">
        <v>9545</v>
      </c>
      <c r="B9546" s="1">
        <v>154542826</v>
      </c>
      <c r="C9546" s="1">
        <f t="shared" si="149"/>
        <v>18669</v>
      </c>
    </row>
    <row r="9547" spans="1:3" x14ac:dyDescent="0.25">
      <c r="A9547" s="1">
        <v>9546</v>
      </c>
      <c r="B9547" s="1">
        <v>154560415</v>
      </c>
      <c r="C9547" s="1">
        <f t="shared" si="149"/>
        <v>17589</v>
      </c>
    </row>
    <row r="9548" spans="1:3" x14ac:dyDescent="0.25">
      <c r="A9548" s="1">
        <v>9547</v>
      </c>
      <c r="B9548" s="1">
        <v>154577966</v>
      </c>
      <c r="C9548" s="1">
        <f t="shared" si="149"/>
        <v>17551</v>
      </c>
    </row>
    <row r="9549" spans="1:3" x14ac:dyDescent="0.25">
      <c r="A9549" s="1">
        <v>9548</v>
      </c>
      <c r="B9549" s="1">
        <v>154595483</v>
      </c>
      <c r="C9549" s="1">
        <f t="shared" si="149"/>
        <v>17517</v>
      </c>
    </row>
    <row r="9550" spans="1:3" x14ac:dyDescent="0.25">
      <c r="A9550" s="1">
        <v>9549</v>
      </c>
      <c r="B9550" s="1">
        <v>154615965</v>
      </c>
      <c r="C9550" s="1">
        <f t="shared" si="149"/>
        <v>20482</v>
      </c>
    </row>
    <row r="9551" spans="1:3" x14ac:dyDescent="0.25">
      <c r="A9551" s="1">
        <v>9550</v>
      </c>
      <c r="B9551" s="1">
        <v>154633249</v>
      </c>
      <c r="C9551" s="1">
        <f t="shared" si="149"/>
        <v>17284</v>
      </c>
    </row>
    <row r="9552" spans="1:3" x14ac:dyDescent="0.25">
      <c r="A9552" s="1">
        <v>9551</v>
      </c>
      <c r="B9552" s="1">
        <v>154653700</v>
      </c>
      <c r="C9552" s="1">
        <f t="shared" si="149"/>
        <v>20451</v>
      </c>
    </row>
    <row r="9553" spans="1:3" x14ac:dyDescent="0.25">
      <c r="A9553" s="1">
        <v>9552</v>
      </c>
      <c r="B9553" s="1">
        <v>154673402</v>
      </c>
      <c r="C9553" s="1">
        <f t="shared" si="149"/>
        <v>19702</v>
      </c>
    </row>
    <row r="9554" spans="1:3" x14ac:dyDescent="0.25">
      <c r="A9554" s="1">
        <v>9553</v>
      </c>
      <c r="B9554" s="1">
        <v>154692365</v>
      </c>
      <c r="C9554" s="1">
        <f t="shared" si="149"/>
        <v>18963</v>
      </c>
    </row>
    <row r="9555" spans="1:3" x14ac:dyDescent="0.25">
      <c r="A9555" s="1">
        <v>9554</v>
      </c>
      <c r="B9555" s="1">
        <v>154710887</v>
      </c>
      <c r="C9555" s="1">
        <f t="shared" si="149"/>
        <v>18522</v>
      </c>
    </row>
    <row r="9556" spans="1:3" x14ac:dyDescent="0.25">
      <c r="A9556" s="1">
        <v>9555</v>
      </c>
      <c r="B9556" s="1">
        <v>154731255</v>
      </c>
      <c r="C9556" s="1">
        <f t="shared" si="149"/>
        <v>20368</v>
      </c>
    </row>
    <row r="9557" spans="1:3" x14ac:dyDescent="0.25">
      <c r="A9557" s="1">
        <v>9556</v>
      </c>
      <c r="B9557" s="1">
        <v>154747860</v>
      </c>
      <c r="C9557" s="1">
        <f t="shared" si="149"/>
        <v>16605</v>
      </c>
    </row>
    <row r="9558" spans="1:3" x14ac:dyDescent="0.25">
      <c r="A9558" s="1">
        <v>9557</v>
      </c>
      <c r="B9558" s="1">
        <v>154766373</v>
      </c>
      <c r="C9558" s="1">
        <f t="shared" si="149"/>
        <v>18513</v>
      </c>
    </row>
    <row r="9559" spans="1:3" x14ac:dyDescent="0.25">
      <c r="A9559" s="1">
        <v>9558</v>
      </c>
      <c r="B9559" s="1">
        <v>154785460</v>
      </c>
      <c r="C9559" s="1">
        <f t="shared" si="149"/>
        <v>19087</v>
      </c>
    </row>
    <row r="9560" spans="1:3" x14ac:dyDescent="0.25">
      <c r="A9560" s="1">
        <v>9559</v>
      </c>
      <c r="B9560" s="1">
        <v>154805950</v>
      </c>
      <c r="C9560" s="1">
        <f t="shared" si="149"/>
        <v>20490</v>
      </c>
    </row>
    <row r="9561" spans="1:3" x14ac:dyDescent="0.25">
      <c r="A9561" s="1">
        <v>9560</v>
      </c>
      <c r="B9561" s="1">
        <v>154824417</v>
      </c>
      <c r="C9561" s="1">
        <f t="shared" si="149"/>
        <v>18467</v>
      </c>
    </row>
    <row r="9562" spans="1:3" x14ac:dyDescent="0.25">
      <c r="A9562" s="1">
        <v>9561</v>
      </c>
      <c r="B9562" s="1">
        <v>154849050</v>
      </c>
      <c r="C9562" s="1">
        <f t="shared" si="149"/>
        <v>24633</v>
      </c>
    </row>
    <row r="9563" spans="1:3" x14ac:dyDescent="0.25">
      <c r="A9563" s="1">
        <v>9562</v>
      </c>
      <c r="B9563" s="1">
        <v>154868682</v>
      </c>
      <c r="C9563" s="1">
        <f t="shared" si="149"/>
        <v>19632</v>
      </c>
    </row>
    <row r="9564" spans="1:3" x14ac:dyDescent="0.25">
      <c r="A9564" s="1">
        <v>9563</v>
      </c>
      <c r="B9564" s="1">
        <v>154886617</v>
      </c>
      <c r="C9564" s="1">
        <f t="shared" si="149"/>
        <v>17935</v>
      </c>
    </row>
    <row r="9565" spans="1:3" x14ac:dyDescent="0.25">
      <c r="A9565" s="1">
        <v>9564</v>
      </c>
      <c r="B9565" s="1">
        <v>154908703</v>
      </c>
      <c r="C9565" s="1">
        <f t="shared" si="149"/>
        <v>22086</v>
      </c>
    </row>
    <row r="9566" spans="1:3" x14ac:dyDescent="0.25">
      <c r="A9566" s="1">
        <v>9565</v>
      </c>
      <c r="B9566" s="1">
        <v>154929580</v>
      </c>
      <c r="C9566" s="1">
        <f t="shared" si="149"/>
        <v>20877</v>
      </c>
    </row>
    <row r="9567" spans="1:3" x14ac:dyDescent="0.25">
      <c r="A9567" s="1">
        <v>9566</v>
      </c>
      <c r="B9567" s="1">
        <v>154948881</v>
      </c>
      <c r="C9567" s="1">
        <f t="shared" si="149"/>
        <v>19301</v>
      </c>
    </row>
    <row r="9568" spans="1:3" x14ac:dyDescent="0.25">
      <c r="A9568" s="1">
        <v>9567</v>
      </c>
      <c r="B9568" s="1">
        <v>154968381</v>
      </c>
      <c r="C9568" s="1">
        <f t="shared" si="149"/>
        <v>19500</v>
      </c>
    </row>
    <row r="9569" spans="1:3" x14ac:dyDescent="0.25">
      <c r="A9569" s="1">
        <v>9568</v>
      </c>
      <c r="B9569" s="1">
        <v>154987585</v>
      </c>
      <c r="C9569" s="1">
        <f t="shared" si="149"/>
        <v>19204</v>
      </c>
    </row>
    <row r="9570" spans="1:3" x14ac:dyDescent="0.25">
      <c r="A9570" s="1">
        <v>9569</v>
      </c>
      <c r="B9570" s="1">
        <v>155005271</v>
      </c>
      <c r="C9570" s="1">
        <f t="shared" si="149"/>
        <v>17686</v>
      </c>
    </row>
    <row r="9571" spans="1:3" x14ac:dyDescent="0.25">
      <c r="A9571" s="1">
        <v>9570</v>
      </c>
      <c r="B9571" s="1">
        <v>155026581</v>
      </c>
      <c r="C9571" s="1">
        <f t="shared" si="149"/>
        <v>21310</v>
      </c>
    </row>
    <row r="9572" spans="1:3" x14ac:dyDescent="0.25">
      <c r="A9572" s="1">
        <v>9571</v>
      </c>
      <c r="B9572" s="1">
        <v>155043588</v>
      </c>
      <c r="C9572" s="1">
        <f t="shared" si="149"/>
        <v>17007</v>
      </c>
    </row>
    <row r="9573" spans="1:3" x14ac:dyDescent="0.25">
      <c r="A9573" s="1">
        <v>9572</v>
      </c>
      <c r="B9573" s="1">
        <v>155064838</v>
      </c>
      <c r="C9573" s="1">
        <f t="shared" si="149"/>
        <v>21250</v>
      </c>
    </row>
    <row r="9574" spans="1:3" x14ac:dyDescent="0.25">
      <c r="A9574" s="1">
        <v>9573</v>
      </c>
      <c r="B9574" s="1">
        <v>155082957</v>
      </c>
      <c r="C9574" s="1">
        <f t="shared" si="149"/>
        <v>18119</v>
      </c>
    </row>
    <row r="9575" spans="1:3" x14ac:dyDescent="0.25">
      <c r="A9575" s="1">
        <v>9574</v>
      </c>
      <c r="B9575" s="1">
        <v>155100467</v>
      </c>
      <c r="C9575" s="1">
        <f t="shared" si="149"/>
        <v>17510</v>
      </c>
    </row>
    <row r="9576" spans="1:3" x14ac:dyDescent="0.25">
      <c r="A9576" s="1">
        <v>9575</v>
      </c>
      <c r="B9576" s="1">
        <v>155119781</v>
      </c>
      <c r="C9576" s="1">
        <f t="shared" si="149"/>
        <v>19314</v>
      </c>
    </row>
    <row r="9577" spans="1:3" x14ac:dyDescent="0.25">
      <c r="A9577" s="1">
        <v>9576</v>
      </c>
      <c r="B9577" s="1">
        <v>155142481</v>
      </c>
      <c r="C9577" s="1">
        <f t="shared" si="149"/>
        <v>22700</v>
      </c>
    </row>
    <row r="9578" spans="1:3" x14ac:dyDescent="0.25">
      <c r="A9578" s="1">
        <v>9577</v>
      </c>
      <c r="B9578" s="1">
        <v>155162617</v>
      </c>
      <c r="C9578" s="1">
        <f t="shared" si="149"/>
        <v>20136</v>
      </c>
    </row>
    <row r="9579" spans="1:3" x14ac:dyDescent="0.25">
      <c r="A9579" s="1">
        <v>9578</v>
      </c>
      <c r="B9579" s="1">
        <v>155182303</v>
      </c>
      <c r="C9579" s="1">
        <f t="shared" si="149"/>
        <v>19686</v>
      </c>
    </row>
    <row r="9580" spans="1:3" x14ac:dyDescent="0.25">
      <c r="A9580" s="1">
        <v>9579</v>
      </c>
      <c r="B9580" s="1">
        <v>155202650</v>
      </c>
      <c r="C9580" s="1">
        <f t="shared" si="149"/>
        <v>20347</v>
      </c>
    </row>
    <row r="9581" spans="1:3" x14ac:dyDescent="0.25">
      <c r="A9581" s="1">
        <v>9580</v>
      </c>
      <c r="B9581" s="1">
        <v>155224434</v>
      </c>
      <c r="C9581" s="1">
        <f t="shared" si="149"/>
        <v>21784</v>
      </c>
    </row>
    <row r="9582" spans="1:3" x14ac:dyDescent="0.25">
      <c r="A9582" s="1">
        <v>9581</v>
      </c>
      <c r="B9582" s="1">
        <v>155243942</v>
      </c>
      <c r="C9582" s="1">
        <f t="shared" si="149"/>
        <v>19508</v>
      </c>
    </row>
    <row r="9583" spans="1:3" x14ac:dyDescent="0.25">
      <c r="A9583" s="1">
        <v>9582</v>
      </c>
      <c r="B9583" s="1">
        <v>155265030</v>
      </c>
      <c r="C9583" s="1">
        <f t="shared" si="149"/>
        <v>21088</v>
      </c>
    </row>
    <row r="9584" spans="1:3" x14ac:dyDescent="0.25">
      <c r="A9584" s="1">
        <v>9583</v>
      </c>
      <c r="B9584" s="1">
        <v>155284108</v>
      </c>
      <c r="C9584" s="1">
        <f t="shared" si="149"/>
        <v>19078</v>
      </c>
    </row>
    <row r="9585" spans="1:3" x14ac:dyDescent="0.25">
      <c r="A9585" s="1">
        <v>9584</v>
      </c>
      <c r="B9585" s="1">
        <v>155302704</v>
      </c>
      <c r="C9585" s="1">
        <f t="shared" si="149"/>
        <v>18596</v>
      </c>
    </row>
    <row r="9586" spans="1:3" x14ac:dyDescent="0.25">
      <c r="A9586" s="1">
        <v>9585</v>
      </c>
      <c r="B9586" s="1">
        <v>155322923</v>
      </c>
      <c r="C9586" s="1">
        <f t="shared" si="149"/>
        <v>20219</v>
      </c>
    </row>
    <row r="9587" spans="1:3" x14ac:dyDescent="0.25">
      <c r="A9587" s="1">
        <v>9586</v>
      </c>
      <c r="B9587" s="1">
        <v>155340708</v>
      </c>
      <c r="C9587" s="1">
        <f t="shared" si="149"/>
        <v>17785</v>
      </c>
    </row>
    <row r="9588" spans="1:3" x14ac:dyDescent="0.25">
      <c r="A9588" s="1">
        <v>9587</v>
      </c>
      <c r="B9588" s="1">
        <v>155360040</v>
      </c>
      <c r="C9588" s="1">
        <f t="shared" si="149"/>
        <v>19332</v>
      </c>
    </row>
    <row r="9589" spans="1:3" x14ac:dyDescent="0.25">
      <c r="A9589" s="1">
        <v>9588</v>
      </c>
      <c r="B9589" s="1">
        <v>155378417</v>
      </c>
      <c r="C9589" s="1">
        <f t="shared" si="149"/>
        <v>18377</v>
      </c>
    </row>
    <row r="9590" spans="1:3" x14ac:dyDescent="0.25">
      <c r="A9590" s="1">
        <v>9589</v>
      </c>
      <c r="B9590" s="1">
        <v>155396775</v>
      </c>
      <c r="C9590" s="1">
        <f t="shared" si="149"/>
        <v>18358</v>
      </c>
    </row>
    <row r="9591" spans="1:3" x14ac:dyDescent="0.25">
      <c r="A9591" s="1">
        <v>9590</v>
      </c>
      <c r="B9591" s="1">
        <v>155415334</v>
      </c>
      <c r="C9591" s="1">
        <f t="shared" si="149"/>
        <v>18559</v>
      </c>
    </row>
    <row r="9592" spans="1:3" x14ac:dyDescent="0.25">
      <c r="A9592" s="1">
        <v>9591</v>
      </c>
      <c r="B9592" s="1">
        <v>155435703</v>
      </c>
      <c r="C9592" s="1">
        <f t="shared" si="149"/>
        <v>20369</v>
      </c>
    </row>
    <row r="9593" spans="1:3" x14ac:dyDescent="0.25">
      <c r="A9593" s="1">
        <v>9592</v>
      </c>
      <c r="B9593" s="1">
        <v>155457525</v>
      </c>
      <c r="C9593" s="1">
        <f t="shared" si="149"/>
        <v>21822</v>
      </c>
    </row>
    <row r="9594" spans="1:3" x14ac:dyDescent="0.25">
      <c r="A9594" s="1">
        <v>9593</v>
      </c>
      <c r="B9594" s="1">
        <v>155477571</v>
      </c>
      <c r="C9594" s="1">
        <f t="shared" si="149"/>
        <v>20046</v>
      </c>
    </row>
    <row r="9595" spans="1:3" x14ac:dyDescent="0.25">
      <c r="A9595" s="1">
        <v>9594</v>
      </c>
      <c r="B9595" s="1">
        <v>155497128</v>
      </c>
      <c r="C9595" s="1">
        <f t="shared" si="149"/>
        <v>19557</v>
      </c>
    </row>
    <row r="9596" spans="1:3" x14ac:dyDescent="0.25">
      <c r="A9596" s="1">
        <v>9595</v>
      </c>
      <c r="B9596" s="1">
        <v>155516929</v>
      </c>
      <c r="C9596" s="1">
        <f t="shared" si="149"/>
        <v>19801</v>
      </c>
    </row>
    <row r="9597" spans="1:3" x14ac:dyDescent="0.25">
      <c r="A9597" s="1">
        <v>9596</v>
      </c>
      <c r="B9597" s="1">
        <v>155536191</v>
      </c>
      <c r="C9597" s="1">
        <f t="shared" si="149"/>
        <v>19262</v>
      </c>
    </row>
    <row r="9598" spans="1:3" x14ac:dyDescent="0.25">
      <c r="A9598" s="1">
        <v>9597</v>
      </c>
      <c r="B9598" s="1">
        <v>155556359</v>
      </c>
      <c r="C9598" s="1">
        <f t="shared" si="149"/>
        <v>20168</v>
      </c>
    </row>
    <row r="9599" spans="1:3" x14ac:dyDescent="0.25">
      <c r="A9599" s="1">
        <v>9598</v>
      </c>
      <c r="B9599" s="1">
        <v>155573366</v>
      </c>
      <c r="C9599" s="1">
        <f t="shared" si="149"/>
        <v>17007</v>
      </c>
    </row>
    <row r="9600" spans="1:3" x14ac:dyDescent="0.25">
      <c r="A9600" s="1">
        <v>9599</v>
      </c>
      <c r="B9600" s="1">
        <v>155591274</v>
      </c>
      <c r="C9600" s="1">
        <f t="shared" si="149"/>
        <v>17908</v>
      </c>
    </row>
    <row r="9601" spans="1:3" x14ac:dyDescent="0.25">
      <c r="A9601" s="1">
        <v>9600</v>
      </c>
      <c r="B9601" s="1">
        <v>155610366</v>
      </c>
      <c r="C9601" s="1">
        <f t="shared" si="149"/>
        <v>19092</v>
      </c>
    </row>
    <row r="9602" spans="1:3" x14ac:dyDescent="0.25">
      <c r="A9602" s="1">
        <v>9601</v>
      </c>
      <c r="B9602" s="1">
        <v>155628829</v>
      </c>
      <c r="C9602" s="1">
        <f t="shared" ref="C9602:C9665" si="150">B9602-B9601</f>
        <v>18463</v>
      </c>
    </row>
    <row r="9603" spans="1:3" x14ac:dyDescent="0.25">
      <c r="A9603" s="1">
        <v>9602</v>
      </c>
      <c r="B9603" s="1">
        <v>155647019</v>
      </c>
      <c r="C9603" s="1">
        <f t="shared" si="150"/>
        <v>18190</v>
      </c>
    </row>
    <row r="9604" spans="1:3" x14ac:dyDescent="0.25">
      <c r="A9604" s="1">
        <v>9603</v>
      </c>
      <c r="B9604" s="1">
        <v>155668310</v>
      </c>
      <c r="C9604" s="1">
        <f t="shared" si="150"/>
        <v>21291</v>
      </c>
    </row>
    <row r="9605" spans="1:3" x14ac:dyDescent="0.25">
      <c r="A9605" s="1">
        <v>9604</v>
      </c>
      <c r="B9605" s="1">
        <v>155685706</v>
      </c>
      <c r="C9605" s="1">
        <f t="shared" si="150"/>
        <v>17396</v>
      </c>
    </row>
    <row r="9606" spans="1:3" x14ac:dyDescent="0.25">
      <c r="A9606" s="1">
        <v>9605</v>
      </c>
      <c r="B9606" s="1">
        <v>155703932</v>
      </c>
      <c r="C9606" s="1">
        <f t="shared" si="150"/>
        <v>18226</v>
      </c>
    </row>
    <row r="9607" spans="1:3" x14ac:dyDescent="0.25">
      <c r="A9607" s="1">
        <v>9606</v>
      </c>
      <c r="B9607" s="1">
        <v>155722013</v>
      </c>
      <c r="C9607" s="1">
        <f t="shared" si="150"/>
        <v>18081</v>
      </c>
    </row>
    <row r="9608" spans="1:3" x14ac:dyDescent="0.25">
      <c r="A9608" s="1">
        <v>9607</v>
      </c>
      <c r="B9608" s="1">
        <v>155740437</v>
      </c>
      <c r="C9608" s="1">
        <f t="shared" si="150"/>
        <v>18424</v>
      </c>
    </row>
    <row r="9609" spans="1:3" x14ac:dyDescent="0.25">
      <c r="A9609" s="1">
        <v>9608</v>
      </c>
      <c r="B9609" s="1">
        <v>155757189</v>
      </c>
      <c r="C9609" s="1">
        <f t="shared" si="150"/>
        <v>16752</v>
      </c>
    </row>
    <row r="9610" spans="1:3" x14ac:dyDescent="0.25">
      <c r="A9610" s="1">
        <v>9609</v>
      </c>
      <c r="B9610" s="1">
        <v>155778298</v>
      </c>
      <c r="C9610" s="1">
        <f t="shared" si="150"/>
        <v>21109</v>
      </c>
    </row>
    <row r="9611" spans="1:3" x14ac:dyDescent="0.25">
      <c r="A9611" s="1">
        <v>9610</v>
      </c>
      <c r="B9611" s="1">
        <v>155795499</v>
      </c>
      <c r="C9611" s="1">
        <f t="shared" si="150"/>
        <v>17201</v>
      </c>
    </row>
    <row r="9612" spans="1:3" x14ac:dyDescent="0.25">
      <c r="A9612" s="1">
        <v>9611</v>
      </c>
      <c r="B9612" s="1">
        <v>155816220</v>
      </c>
      <c r="C9612" s="1">
        <f t="shared" si="150"/>
        <v>20721</v>
      </c>
    </row>
    <row r="9613" spans="1:3" x14ac:dyDescent="0.25">
      <c r="A9613" s="1">
        <v>9612</v>
      </c>
      <c r="B9613" s="1">
        <v>155835400</v>
      </c>
      <c r="C9613" s="1">
        <f t="shared" si="150"/>
        <v>19180</v>
      </c>
    </row>
    <row r="9614" spans="1:3" x14ac:dyDescent="0.25">
      <c r="A9614" s="1">
        <v>9613</v>
      </c>
      <c r="B9614" s="1">
        <v>155854729</v>
      </c>
      <c r="C9614" s="1">
        <f t="shared" si="150"/>
        <v>19329</v>
      </c>
    </row>
    <row r="9615" spans="1:3" x14ac:dyDescent="0.25">
      <c r="A9615" s="1">
        <v>9614</v>
      </c>
      <c r="B9615" s="1">
        <v>155873313</v>
      </c>
      <c r="C9615" s="1">
        <f t="shared" si="150"/>
        <v>18584</v>
      </c>
    </row>
    <row r="9616" spans="1:3" x14ac:dyDescent="0.25">
      <c r="A9616" s="1">
        <v>9615</v>
      </c>
      <c r="B9616" s="1">
        <v>155893054</v>
      </c>
      <c r="C9616" s="1">
        <f t="shared" si="150"/>
        <v>19741</v>
      </c>
    </row>
    <row r="9617" spans="1:3" x14ac:dyDescent="0.25">
      <c r="A9617" s="1">
        <v>9616</v>
      </c>
      <c r="B9617" s="1">
        <v>155909627</v>
      </c>
      <c r="C9617" s="1">
        <f t="shared" si="150"/>
        <v>16573</v>
      </c>
    </row>
    <row r="9618" spans="1:3" x14ac:dyDescent="0.25">
      <c r="A9618" s="1">
        <v>9617</v>
      </c>
      <c r="B9618" s="1">
        <v>155929753</v>
      </c>
      <c r="C9618" s="1">
        <f t="shared" si="150"/>
        <v>20126</v>
      </c>
    </row>
    <row r="9619" spans="1:3" x14ac:dyDescent="0.25">
      <c r="A9619" s="1">
        <v>9618</v>
      </c>
      <c r="B9619" s="1">
        <v>155947632</v>
      </c>
      <c r="C9619" s="1">
        <f t="shared" si="150"/>
        <v>17879</v>
      </c>
    </row>
    <row r="9620" spans="1:3" x14ac:dyDescent="0.25">
      <c r="A9620" s="1">
        <v>9619</v>
      </c>
      <c r="B9620" s="1">
        <v>155965532</v>
      </c>
      <c r="C9620" s="1">
        <f t="shared" si="150"/>
        <v>17900</v>
      </c>
    </row>
    <row r="9621" spans="1:3" x14ac:dyDescent="0.25">
      <c r="A9621" s="1">
        <v>9620</v>
      </c>
      <c r="B9621" s="1">
        <v>155985532</v>
      </c>
      <c r="C9621" s="1">
        <f t="shared" si="150"/>
        <v>20000</v>
      </c>
    </row>
    <row r="9622" spans="1:3" x14ac:dyDescent="0.25">
      <c r="A9622" s="1">
        <v>9621</v>
      </c>
      <c r="B9622" s="1">
        <v>156005903</v>
      </c>
      <c r="C9622" s="1">
        <f t="shared" si="150"/>
        <v>20371</v>
      </c>
    </row>
    <row r="9623" spans="1:3" x14ac:dyDescent="0.25">
      <c r="A9623" s="1">
        <v>9622</v>
      </c>
      <c r="B9623" s="1">
        <v>156025331</v>
      </c>
      <c r="C9623" s="1">
        <f t="shared" si="150"/>
        <v>19428</v>
      </c>
    </row>
    <row r="9624" spans="1:3" x14ac:dyDescent="0.25">
      <c r="A9624" s="1">
        <v>9623</v>
      </c>
      <c r="B9624" s="1">
        <v>156044500</v>
      </c>
      <c r="C9624" s="1">
        <f t="shared" si="150"/>
        <v>19169</v>
      </c>
    </row>
    <row r="9625" spans="1:3" x14ac:dyDescent="0.25">
      <c r="A9625" s="1">
        <v>9624</v>
      </c>
      <c r="B9625" s="1">
        <v>156065136</v>
      </c>
      <c r="C9625" s="1">
        <f t="shared" si="150"/>
        <v>20636</v>
      </c>
    </row>
    <row r="9626" spans="1:3" x14ac:dyDescent="0.25">
      <c r="A9626" s="1">
        <v>9625</v>
      </c>
      <c r="B9626" s="1">
        <v>156084316</v>
      </c>
      <c r="C9626" s="1">
        <f t="shared" si="150"/>
        <v>19180</v>
      </c>
    </row>
    <row r="9627" spans="1:3" x14ac:dyDescent="0.25">
      <c r="A9627" s="1">
        <v>9626</v>
      </c>
      <c r="B9627" s="1">
        <v>156102880</v>
      </c>
      <c r="C9627" s="1">
        <f t="shared" si="150"/>
        <v>18564</v>
      </c>
    </row>
    <row r="9628" spans="1:3" x14ac:dyDescent="0.25">
      <c r="A9628" s="1">
        <v>9627</v>
      </c>
      <c r="B9628" s="1">
        <v>156122345</v>
      </c>
      <c r="C9628" s="1">
        <f t="shared" si="150"/>
        <v>19465</v>
      </c>
    </row>
    <row r="9629" spans="1:3" x14ac:dyDescent="0.25">
      <c r="A9629" s="1">
        <v>9628</v>
      </c>
      <c r="B9629" s="1">
        <v>156140673</v>
      </c>
      <c r="C9629" s="1">
        <f t="shared" si="150"/>
        <v>18328</v>
      </c>
    </row>
    <row r="9630" spans="1:3" x14ac:dyDescent="0.25">
      <c r="A9630" s="1">
        <v>9629</v>
      </c>
      <c r="B9630" s="1">
        <v>156158288</v>
      </c>
      <c r="C9630" s="1">
        <f t="shared" si="150"/>
        <v>17615</v>
      </c>
    </row>
    <row r="9631" spans="1:3" x14ac:dyDescent="0.25">
      <c r="A9631" s="1">
        <v>9630</v>
      </c>
      <c r="B9631" s="1">
        <v>156179290</v>
      </c>
      <c r="C9631" s="1">
        <f t="shared" si="150"/>
        <v>21002</v>
      </c>
    </row>
    <row r="9632" spans="1:3" x14ac:dyDescent="0.25">
      <c r="A9632" s="1">
        <v>9631</v>
      </c>
      <c r="B9632" s="1">
        <v>156196696</v>
      </c>
      <c r="C9632" s="1">
        <f t="shared" si="150"/>
        <v>17406</v>
      </c>
    </row>
    <row r="9633" spans="1:3" x14ac:dyDescent="0.25">
      <c r="A9633" s="1">
        <v>9632</v>
      </c>
      <c r="B9633" s="1">
        <v>156217009</v>
      </c>
      <c r="C9633" s="1">
        <f t="shared" si="150"/>
        <v>20313</v>
      </c>
    </row>
    <row r="9634" spans="1:3" x14ac:dyDescent="0.25">
      <c r="A9634" s="1">
        <v>9633</v>
      </c>
      <c r="B9634" s="1">
        <v>156237495</v>
      </c>
      <c r="C9634" s="1">
        <f t="shared" si="150"/>
        <v>20486</v>
      </c>
    </row>
    <row r="9635" spans="1:3" x14ac:dyDescent="0.25">
      <c r="A9635" s="1">
        <v>9634</v>
      </c>
      <c r="B9635" s="1">
        <v>156256881</v>
      </c>
      <c r="C9635" s="1">
        <f t="shared" si="150"/>
        <v>19386</v>
      </c>
    </row>
    <row r="9636" spans="1:3" x14ac:dyDescent="0.25">
      <c r="A9636" s="1">
        <v>9635</v>
      </c>
      <c r="B9636" s="1">
        <v>156279758</v>
      </c>
      <c r="C9636" s="1">
        <f t="shared" si="150"/>
        <v>22877</v>
      </c>
    </row>
    <row r="9637" spans="1:3" x14ac:dyDescent="0.25">
      <c r="A9637" s="1">
        <v>9636</v>
      </c>
      <c r="B9637" s="1">
        <v>156299982</v>
      </c>
      <c r="C9637" s="1">
        <f t="shared" si="150"/>
        <v>20224</v>
      </c>
    </row>
    <row r="9638" spans="1:3" x14ac:dyDescent="0.25">
      <c r="A9638" s="1">
        <v>9637</v>
      </c>
      <c r="B9638" s="1">
        <v>156319830</v>
      </c>
      <c r="C9638" s="1">
        <f t="shared" si="150"/>
        <v>19848</v>
      </c>
    </row>
    <row r="9639" spans="1:3" x14ac:dyDescent="0.25">
      <c r="A9639" s="1">
        <v>9638</v>
      </c>
      <c r="B9639" s="1">
        <v>156339955</v>
      </c>
      <c r="C9639" s="1">
        <f t="shared" si="150"/>
        <v>20125</v>
      </c>
    </row>
    <row r="9640" spans="1:3" x14ac:dyDescent="0.25">
      <c r="A9640" s="1">
        <v>9639</v>
      </c>
      <c r="B9640" s="1">
        <v>156361672</v>
      </c>
      <c r="C9640" s="1">
        <f t="shared" si="150"/>
        <v>21717</v>
      </c>
    </row>
    <row r="9641" spans="1:3" x14ac:dyDescent="0.25">
      <c r="A9641" s="1">
        <v>9640</v>
      </c>
      <c r="B9641" s="1">
        <v>156380234</v>
      </c>
      <c r="C9641" s="1">
        <f t="shared" si="150"/>
        <v>18562</v>
      </c>
    </row>
    <row r="9642" spans="1:3" x14ac:dyDescent="0.25">
      <c r="A9642" s="1">
        <v>9641</v>
      </c>
      <c r="B9642" s="1">
        <v>156399677</v>
      </c>
      <c r="C9642" s="1">
        <f t="shared" si="150"/>
        <v>19443</v>
      </c>
    </row>
    <row r="9643" spans="1:3" x14ac:dyDescent="0.25">
      <c r="A9643" s="1">
        <v>9642</v>
      </c>
      <c r="B9643" s="1">
        <v>156422475</v>
      </c>
      <c r="C9643" s="1">
        <f t="shared" si="150"/>
        <v>22798</v>
      </c>
    </row>
    <row r="9644" spans="1:3" x14ac:dyDescent="0.25">
      <c r="A9644" s="1">
        <v>9643</v>
      </c>
      <c r="B9644" s="1">
        <v>156442071</v>
      </c>
      <c r="C9644" s="1">
        <f t="shared" si="150"/>
        <v>19596</v>
      </c>
    </row>
    <row r="9645" spans="1:3" x14ac:dyDescent="0.25">
      <c r="A9645" s="1">
        <v>9644</v>
      </c>
      <c r="B9645" s="1">
        <v>156462247</v>
      </c>
      <c r="C9645" s="1">
        <f t="shared" si="150"/>
        <v>20176</v>
      </c>
    </row>
    <row r="9646" spans="1:3" x14ac:dyDescent="0.25">
      <c r="A9646" s="1">
        <v>9645</v>
      </c>
      <c r="B9646" s="1">
        <v>156483240</v>
      </c>
      <c r="C9646" s="1">
        <f t="shared" si="150"/>
        <v>20993</v>
      </c>
    </row>
    <row r="9647" spans="1:3" x14ac:dyDescent="0.25">
      <c r="A9647" s="1">
        <v>9646</v>
      </c>
      <c r="B9647" s="1">
        <v>156502261</v>
      </c>
      <c r="C9647" s="1">
        <f t="shared" si="150"/>
        <v>19021</v>
      </c>
    </row>
    <row r="9648" spans="1:3" x14ac:dyDescent="0.25">
      <c r="A9648" s="1">
        <v>9647</v>
      </c>
      <c r="B9648" s="1">
        <v>156521146</v>
      </c>
      <c r="C9648" s="1">
        <f t="shared" si="150"/>
        <v>18885</v>
      </c>
    </row>
    <row r="9649" spans="1:3" x14ac:dyDescent="0.25">
      <c r="A9649" s="1">
        <v>9648</v>
      </c>
      <c r="B9649" s="1">
        <v>156542103</v>
      </c>
      <c r="C9649" s="1">
        <f t="shared" si="150"/>
        <v>20957</v>
      </c>
    </row>
    <row r="9650" spans="1:3" x14ac:dyDescent="0.25">
      <c r="A9650" s="1">
        <v>9649</v>
      </c>
      <c r="B9650" s="1">
        <v>156561521</v>
      </c>
      <c r="C9650" s="1">
        <f t="shared" si="150"/>
        <v>19418</v>
      </c>
    </row>
    <row r="9651" spans="1:3" x14ac:dyDescent="0.25">
      <c r="A9651" s="1">
        <v>9650</v>
      </c>
      <c r="B9651" s="1">
        <v>156581840</v>
      </c>
      <c r="C9651" s="1">
        <f t="shared" si="150"/>
        <v>20319</v>
      </c>
    </row>
    <row r="9652" spans="1:3" x14ac:dyDescent="0.25">
      <c r="A9652" s="1">
        <v>9651</v>
      </c>
      <c r="B9652" s="1">
        <v>156601195</v>
      </c>
      <c r="C9652" s="1">
        <f t="shared" si="150"/>
        <v>19355</v>
      </c>
    </row>
    <row r="9653" spans="1:3" x14ac:dyDescent="0.25">
      <c r="A9653" s="1">
        <v>9652</v>
      </c>
      <c r="B9653" s="1">
        <v>156629229</v>
      </c>
      <c r="C9653" s="1">
        <f t="shared" si="150"/>
        <v>28034</v>
      </c>
    </row>
    <row r="9654" spans="1:3" x14ac:dyDescent="0.25">
      <c r="A9654" s="1">
        <v>9653</v>
      </c>
      <c r="B9654" s="1">
        <v>156650650</v>
      </c>
      <c r="C9654" s="1">
        <f t="shared" si="150"/>
        <v>21421</v>
      </c>
    </row>
    <row r="9655" spans="1:3" x14ac:dyDescent="0.25">
      <c r="A9655" s="1">
        <v>9654</v>
      </c>
      <c r="B9655" s="1">
        <v>156671543</v>
      </c>
      <c r="C9655" s="1">
        <f t="shared" si="150"/>
        <v>20893</v>
      </c>
    </row>
    <row r="9656" spans="1:3" x14ac:dyDescent="0.25">
      <c r="A9656" s="1">
        <v>9655</v>
      </c>
      <c r="B9656" s="1">
        <v>156691615</v>
      </c>
      <c r="C9656" s="1">
        <f t="shared" si="150"/>
        <v>20072</v>
      </c>
    </row>
    <row r="9657" spans="1:3" x14ac:dyDescent="0.25">
      <c r="A9657" s="1">
        <v>9656</v>
      </c>
      <c r="B9657" s="1">
        <v>156711257</v>
      </c>
      <c r="C9657" s="1">
        <f t="shared" si="150"/>
        <v>19642</v>
      </c>
    </row>
    <row r="9658" spans="1:3" x14ac:dyDescent="0.25">
      <c r="A9658" s="1">
        <v>9657</v>
      </c>
      <c r="B9658" s="1">
        <v>156731248</v>
      </c>
      <c r="C9658" s="1">
        <f t="shared" si="150"/>
        <v>19991</v>
      </c>
    </row>
    <row r="9659" spans="1:3" x14ac:dyDescent="0.25">
      <c r="A9659" s="1">
        <v>9658</v>
      </c>
      <c r="B9659" s="1">
        <v>156750252</v>
      </c>
      <c r="C9659" s="1">
        <f t="shared" si="150"/>
        <v>19004</v>
      </c>
    </row>
    <row r="9660" spans="1:3" x14ac:dyDescent="0.25">
      <c r="A9660" s="1">
        <v>9659</v>
      </c>
      <c r="B9660" s="1">
        <v>156769532</v>
      </c>
      <c r="C9660" s="1">
        <f t="shared" si="150"/>
        <v>19280</v>
      </c>
    </row>
    <row r="9661" spans="1:3" x14ac:dyDescent="0.25">
      <c r="A9661" s="1">
        <v>9660</v>
      </c>
      <c r="B9661" s="1">
        <v>156789834</v>
      </c>
      <c r="C9661" s="1">
        <f t="shared" si="150"/>
        <v>20302</v>
      </c>
    </row>
    <row r="9662" spans="1:3" x14ac:dyDescent="0.25">
      <c r="A9662" s="1">
        <v>9661</v>
      </c>
      <c r="B9662" s="1">
        <v>156808497</v>
      </c>
      <c r="C9662" s="1">
        <f t="shared" si="150"/>
        <v>18663</v>
      </c>
    </row>
    <row r="9663" spans="1:3" x14ac:dyDescent="0.25">
      <c r="A9663" s="1">
        <v>9662</v>
      </c>
      <c r="B9663" s="1">
        <v>156828029</v>
      </c>
      <c r="C9663" s="1">
        <f t="shared" si="150"/>
        <v>19532</v>
      </c>
    </row>
    <row r="9664" spans="1:3" x14ac:dyDescent="0.25">
      <c r="A9664" s="1">
        <v>9663</v>
      </c>
      <c r="B9664" s="1">
        <v>156846832</v>
      </c>
      <c r="C9664" s="1">
        <f t="shared" si="150"/>
        <v>18803</v>
      </c>
    </row>
    <row r="9665" spans="1:3" x14ac:dyDescent="0.25">
      <c r="A9665" s="1">
        <v>9664</v>
      </c>
      <c r="B9665" s="1">
        <v>156867684</v>
      </c>
      <c r="C9665" s="1">
        <f t="shared" si="150"/>
        <v>20852</v>
      </c>
    </row>
    <row r="9666" spans="1:3" x14ac:dyDescent="0.25">
      <c r="A9666" s="1">
        <v>9665</v>
      </c>
      <c r="B9666" s="1">
        <v>156889467</v>
      </c>
      <c r="C9666" s="1">
        <f t="shared" ref="C9666:C9729" si="151">B9666-B9665</f>
        <v>21783</v>
      </c>
    </row>
    <row r="9667" spans="1:3" x14ac:dyDescent="0.25">
      <c r="A9667" s="1">
        <v>9666</v>
      </c>
      <c r="B9667" s="1">
        <v>156908402</v>
      </c>
      <c r="C9667" s="1">
        <f t="shared" si="151"/>
        <v>18935</v>
      </c>
    </row>
    <row r="9668" spans="1:3" x14ac:dyDescent="0.25">
      <c r="A9668" s="1">
        <v>9667</v>
      </c>
      <c r="B9668" s="1">
        <v>156929763</v>
      </c>
      <c r="C9668" s="1">
        <f t="shared" si="151"/>
        <v>21361</v>
      </c>
    </row>
    <row r="9669" spans="1:3" x14ac:dyDescent="0.25">
      <c r="A9669" s="1">
        <v>9668</v>
      </c>
      <c r="B9669" s="1">
        <v>156953518</v>
      </c>
      <c r="C9669" s="1">
        <f t="shared" si="151"/>
        <v>23755</v>
      </c>
    </row>
    <row r="9670" spans="1:3" x14ac:dyDescent="0.25">
      <c r="A9670" s="1">
        <v>9669</v>
      </c>
      <c r="B9670" s="1">
        <v>156974270</v>
      </c>
      <c r="C9670" s="1">
        <f t="shared" si="151"/>
        <v>20752</v>
      </c>
    </row>
    <row r="9671" spans="1:3" x14ac:dyDescent="0.25">
      <c r="A9671" s="1">
        <v>9670</v>
      </c>
      <c r="B9671" s="1">
        <v>156994923</v>
      </c>
      <c r="C9671" s="1">
        <f t="shared" si="151"/>
        <v>20653</v>
      </c>
    </row>
    <row r="9672" spans="1:3" x14ac:dyDescent="0.25">
      <c r="A9672" s="1">
        <v>9671</v>
      </c>
      <c r="B9672" s="1">
        <v>157017043</v>
      </c>
      <c r="C9672" s="1">
        <f t="shared" si="151"/>
        <v>22120</v>
      </c>
    </row>
    <row r="9673" spans="1:3" x14ac:dyDescent="0.25">
      <c r="A9673" s="1">
        <v>9672</v>
      </c>
      <c r="B9673" s="1">
        <v>157037261</v>
      </c>
      <c r="C9673" s="1">
        <f t="shared" si="151"/>
        <v>20218</v>
      </c>
    </row>
    <row r="9674" spans="1:3" x14ac:dyDescent="0.25">
      <c r="A9674" s="1">
        <v>9673</v>
      </c>
      <c r="B9674" s="1">
        <v>157058205</v>
      </c>
      <c r="C9674" s="1">
        <f t="shared" si="151"/>
        <v>20944</v>
      </c>
    </row>
    <row r="9675" spans="1:3" x14ac:dyDescent="0.25">
      <c r="A9675" s="1">
        <v>9674</v>
      </c>
      <c r="B9675" s="1">
        <v>157079338</v>
      </c>
      <c r="C9675" s="1">
        <f t="shared" si="151"/>
        <v>21133</v>
      </c>
    </row>
    <row r="9676" spans="1:3" x14ac:dyDescent="0.25">
      <c r="A9676" s="1">
        <v>9675</v>
      </c>
      <c r="B9676" s="1">
        <v>157097698</v>
      </c>
      <c r="C9676" s="1">
        <f t="shared" si="151"/>
        <v>18360</v>
      </c>
    </row>
    <row r="9677" spans="1:3" x14ac:dyDescent="0.25">
      <c r="A9677" s="1">
        <v>9676</v>
      </c>
      <c r="B9677" s="1">
        <v>157117564</v>
      </c>
      <c r="C9677" s="1">
        <f t="shared" si="151"/>
        <v>19866</v>
      </c>
    </row>
    <row r="9678" spans="1:3" x14ac:dyDescent="0.25">
      <c r="A9678" s="1">
        <v>9677</v>
      </c>
      <c r="B9678" s="1">
        <v>157138631</v>
      </c>
      <c r="C9678" s="1">
        <f t="shared" si="151"/>
        <v>21067</v>
      </c>
    </row>
    <row r="9679" spans="1:3" x14ac:dyDescent="0.25">
      <c r="A9679" s="1">
        <v>9678</v>
      </c>
      <c r="B9679" s="1">
        <v>157158818</v>
      </c>
      <c r="C9679" s="1">
        <f t="shared" si="151"/>
        <v>20187</v>
      </c>
    </row>
    <row r="9680" spans="1:3" x14ac:dyDescent="0.25">
      <c r="A9680" s="1">
        <v>9679</v>
      </c>
      <c r="B9680" s="1">
        <v>157178648</v>
      </c>
      <c r="C9680" s="1">
        <f t="shared" si="151"/>
        <v>19830</v>
      </c>
    </row>
    <row r="9681" spans="1:3" x14ac:dyDescent="0.25">
      <c r="A9681" s="1">
        <v>9680</v>
      </c>
      <c r="B9681" s="1">
        <v>157198771</v>
      </c>
      <c r="C9681" s="1">
        <f t="shared" si="151"/>
        <v>20123</v>
      </c>
    </row>
    <row r="9682" spans="1:3" x14ac:dyDescent="0.25">
      <c r="A9682" s="1">
        <v>9681</v>
      </c>
      <c r="B9682" s="1">
        <v>157219245</v>
      </c>
      <c r="C9682" s="1">
        <f t="shared" si="151"/>
        <v>20474</v>
      </c>
    </row>
    <row r="9683" spans="1:3" x14ac:dyDescent="0.25">
      <c r="A9683" s="1">
        <v>9682</v>
      </c>
      <c r="B9683" s="1">
        <v>157238785</v>
      </c>
      <c r="C9683" s="1">
        <f t="shared" si="151"/>
        <v>19540</v>
      </c>
    </row>
    <row r="9684" spans="1:3" x14ac:dyDescent="0.25">
      <c r="A9684" s="1">
        <v>9683</v>
      </c>
      <c r="B9684" s="1">
        <v>157259209</v>
      </c>
      <c r="C9684" s="1">
        <f t="shared" si="151"/>
        <v>20424</v>
      </c>
    </row>
    <row r="9685" spans="1:3" x14ac:dyDescent="0.25">
      <c r="A9685" s="1">
        <v>9684</v>
      </c>
      <c r="B9685" s="1">
        <v>157278984</v>
      </c>
      <c r="C9685" s="1">
        <f t="shared" si="151"/>
        <v>19775</v>
      </c>
    </row>
    <row r="9686" spans="1:3" x14ac:dyDescent="0.25">
      <c r="A9686" s="1">
        <v>9685</v>
      </c>
      <c r="B9686" s="1">
        <v>157298963</v>
      </c>
      <c r="C9686" s="1">
        <f t="shared" si="151"/>
        <v>19979</v>
      </c>
    </row>
    <row r="9687" spans="1:3" x14ac:dyDescent="0.25">
      <c r="A9687" s="1">
        <v>9686</v>
      </c>
      <c r="B9687" s="1">
        <v>157318582</v>
      </c>
      <c r="C9687" s="1">
        <f t="shared" si="151"/>
        <v>19619</v>
      </c>
    </row>
    <row r="9688" spans="1:3" x14ac:dyDescent="0.25">
      <c r="A9688" s="1">
        <v>9687</v>
      </c>
      <c r="B9688" s="1">
        <v>157338089</v>
      </c>
      <c r="C9688" s="1">
        <f t="shared" si="151"/>
        <v>19507</v>
      </c>
    </row>
    <row r="9689" spans="1:3" x14ac:dyDescent="0.25">
      <c r="A9689" s="1">
        <v>9688</v>
      </c>
      <c r="B9689" s="1">
        <v>157358739</v>
      </c>
      <c r="C9689" s="1">
        <f t="shared" si="151"/>
        <v>20650</v>
      </c>
    </row>
    <row r="9690" spans="1:3" x14ac:dyDescent="0.25">
      <c r="A9690" s="1">
        <v>9689</v>
      </c>
      <c r="B9690" s="1">
        <v>157377534</v>
      </c>
      <c r="C9690" s="1">
        <f t="shared" si="151"/>
        <v>18795</v>
      </c>
    </row>
    <row r="9691" spans="1:3" x14ac:dyDescent="0.25">
      <c r="A9691" s="1">
        <v>9690</v>
      </c>
      <c r="B9691" s="1">
        <v>157396829</v>
      </c>
      <c r="C9691" s="1">
        <f t="shared" si="151"/>
        <v>19295</v>
      </c>
    </row>
    <row r="9692" spans="1:3" x14ac:dyDescent="0.25">
      <c r="A9692" s="1">
        <v>9691</v>
      </c>
      <c r="B9692" s="1">
        <v>157416784</v>
      </c>
      <c r="C9692" s="1">
        <f t="shared" si="151"/>
        <v>19955</v>
      </c>
    </row>
    <row r="9693" spans="1:3" x14ac:dyDescent="0.25">
      <c r="A9693" s="1">
        <v>9692</v>
      </c>
      <c r="B9693" s="1">
        <v>157434296</v>
      </c>
      <c r="C9693" s="1">
        <f t="shared" si="151"/>
        <v>17512</v>
      </c>
    </row>
    <row r="9694" spans="1:3" x14ac:dyDescent="0.25">
      <c r="A9694" s="1">
        <v>9693</v>
      </c>
      <c r="B9694" s="1">
        <v>157455321</v>
      </c>
      <c r="C9694" s="1">
        <f t="shared" si="151"/>
        <v>21025</v>
      </c>
    </row>
    <row r="9695" spans="1:3" x14ac:dyDescent="0.25">
      <c r="A9695" s="1">
        <v>9694</v>
      </c>
      <c r="B9695" s="1">
        <v>157474137</v>
      </c>
      <c r="C9695" s="1">
        <f t="shared" si="151"/>
        <v>18816</v>
      </c>
    </row>
    <row r="9696" spans="1:3" x14ac:dyDescent="0.25">
      <c r="A9696" s="1">
        <v>9695</v>
      </c>
      <c r="B9696" s="1">
        <v>157493141</v>
      </c>
      <c r="C9696" s="1">
        <f t="shared" si="151"/>
        <v>19004</v>
      </c>
    </row>
    <row r="9697" spans="1:3" x14ac:dyDescent="0.25">
      <c r="A9697" s="1">
        <v>9696</v>
      </c>
      <c r="B9697" s="1">
        <v>157512758</v>
      </c>
      <c r="C9697" s="1">
        <f t="shared" si="151"/>
        <v>19617</v>
      </c>
    </row>
    <row r="9698" spans="1:3" x14ac:dyDescent="0.25">
      <c r="A9698" s="1">
        <v>9697</v>
      </c>
      <c r="B9698" s="1">
        <v>157530565</v>
      </c>
      <c r="C9698" s="1">
        <f t="shared" si="151"/>
        <v>17807</v>
      </c>
    </row>
    <row r="9699" spans="1:3" x14ac:dyDescent="0.25">
      <c r="A9699" s="1">
        <v>9698</v>
      </c>
      <c r="B9699" s="1">
        <v>157548515</v>
      </c>
      <c r="C9699" s="1">
        <f t="shared" si="151"/>
        <v>17950</v>
      </c>
    </row>
    <row r="9700" spans="1:3" x14ac:dyDescent="0.25">
      <c r="A9700" s="1">
        <v>9699</v>
      </c>
      <c r="B9700" s="1">
        <v>157565380</v>
      </c>
      <c r="C9700" s="1">
        <f t="shared" si="151"/>
        <v>16865</v>
      </c>
    </row>
    <row r="9701" spans="1:3" x14ac:dyDescent="0.25">
      <c r="A9701" s="1">
        <v>9700</v>
      </c>
      <c r="B9701" s="1">
        <v>157584176</v>
      </c>
      <c r="C9701" s="1">
        <f t="shared" si="151"/>
        <v>18796</v>
      </c>
    </row>
    <row r="9702" spans="1:3" x14ac:dyDescent="0.25">
      <c r="A9702" s="1">
        <v>9701</v>
      </c>
      <c r="B9702" s="1">
        <v>157600822</v>
      </c>
      <c r="C9702" s="1">
        <f t="shared" si="151"/>
        <v>16646</v>
      </c>
    </row>
    <row r="9703" spans="1:3" x14ac:dyDescent="0.25">
      <c r="A9703" s="1">
        <v>9702</v>
      </c>
      <c r="B9703" s="1">
        <v>157625312</v>
      </c>
      <c r="C9703" s="1">
        <f t="shared" si="151"/>
        <v>24490</v>
      </c>
    </row>
    <row r="9704" spans="1:3" x14ac:dyDescent="0.25">
      <c r="A9704" s="1">
        <v>9703</v>
      </c>
      <c r="B9704" s="1">
        <v>157643135</v>
      </c>
      <c r="C9704" s="1">
        <f t="shared" si="151"/>
        <v>17823</v>
      </c>
    </row>
    <row r="9705" spans="1:3" x14ac:dyDescent="0.25">
      <c r="A9705" s="1">
        <v>9704</v>
      </c>
      <c r="B9705" s="1">
        <v>157664873</v>
      </c>
      <c r="C9705" s="1">
        <f t="shared" si="151"/>
        <v>21738</v>
      </c>
    </row>
    <row r="9706" spans="1:3" x14ac:dyDescent="0.25">
      <c r="A9706" s="1">
        <v>9705</v>
      </c>
      <c r="B9706" s="1">
        <v>157684776</v>
      </c>
      <c r="C9706" s="1">
        <f t="shared" si="151"/>
        <v>19903</v>
      </c>
    </row>
    <row r="9707" spans="1:3" x14ac:dyDescent="0.25">
      <c r="A9707" s="1">
        <v>9706</v>
      </c>
      <c r="B9707" s="1">
        <v>157703739</v>
      </c>
      <c r="C9707" s="1">
        <f t="shared" si="151"/>
        <v>18963</v>
      </c>
    </row>
    <row r="9708" spans="1:3" x14ac:dyDescent="0.25">
      <c r="A9708" s="1">
        <v>9707</v>
      </c>
      <c r="B9708" s="1">
        <v>157724063</v>
      </c>
      <c r="C9708" s="1">
        <f t="shared" si="151"/>
        <v>20324</v>
      </c>
    </row>
    <row r="9709" spans="1:3" x14ac:dyDescent="0.25">
      <c r="A9709" s="1">
        <v>9708</v>
      </c>
      <c r="B9709" s="1">
        <v>157743017</v>
      </c>
      <c r="C9709" s="1">
        <f t="shared" si="151"/>
        <v>18954</v>
      </c>
    </row>
    <row r="9710" spans="1:3" x14ac:dyDescent="0.25">
      <c r="A9710" s="1">
        <v>9709</v>
      </c>
      <c r="B9710" s="1">
        <v>157762614</v>
      </c>
      <c r="C9710" s="1">
        <f t="shared" si="151"/>
        <v>19597</v>
      </c>
    </row>
    <row r="9711" spans="1:3" x14ac:dyDescent="0.25">
      <c r="A9711" s="1">
        <v>9710</v>
      </c>
      <c r="B9711" s="1">
        <v>157779855</v>
      </c>
      <c r="C9711" s="1">
        <f t="shared" si="151"/>
        <v>17241</v>
      </c>
    </row>
    <row r="9712" spans="1:3" x14ac:dyDescent="0.25">
      <c r="A9712" s="1">
        <v>9711</v>
      </c>
      <c r="B9712" s="1">
        <v>157799000</v>
      </c>
      <c r="C9712" s="1">
        <f t="shared" si="151"/>
        <v>19145</v>
      </c>
    </row>
    <row r="9713" spans="1:3" x14ac:dyDescent="0.25">
      <c r="A9713" s="1">
        <v>9712</v>
      </c>
      <c r="B9713" s="1">
        <v>157818088</v>
      </c>
      <c r="C9713" s="1">
        <f t="shared" si="151"/>
        <v>19088</v>
      </c>
    </row>
    <row r="9714" spans="1:3" x14ac:dyDescent="0.25">
      <c r="A9714" s="1">
        <v>9713</v>
      </c>
      <c r="B9714" s="1">
        <v>157836977</v>
      </c>
      <c r="C9714" s="1">
        <f t="shared" si="151"/>
        <v>18889</v>
      </c>
    </row>
    <row r="9715" spans="1:3" x14ac:dyDescent="0.25">
      <c r="A9715" s="1">
        <v>9714</v>
      </c>
      <c r="B9715" s="1">
        <v>157854768</v>
      </c>
      <c r="C9715" s="1">
        <f t="shared" si="151"/>
        <v>17791</v>
      </c>
    </row>
    <row r="9716" spans="1:3" x14ac:dyDescent="0.25">
      <c r="A9716" s="1">
        <v>9715</v>
      </c>
      <c r="B9716" s="1">
        <v>157875645</v>
      </c>
      <c r="C9716" s="1">
        <f t="shared" si="151"/>
        <v>20877</v>
      </c>
    </row>
    <row r="9717" spans="1:3" x14ac:dyDescent="0.25">
      <c r="A9717" s="1">
        <v>9716</v>
      </c>
      <c r="B9717" s="1">
        <v>157892420</v>
      </c>
      <c r="C9717" s="1">
        <f t="shared" si="151"/>
        <v>16775</v>
      </c>
    </row>
    <row r="9718" spans="1:3" x14ac:dyDescent="0.25">
      <c r="A9718" s="1">
        <v>9717</v>
      </c>
      <c r="B9718" s="1">
        <v>157911456</v>
      </c>
      <c r="C9718" s="1">
        <f t="shared" si="151"/>
        <v>19036</v>
      </c>
    </row>
    <row r="9719" spans="1:3" x14ac:dyDescent="0.25">
      <c r="A9719" s="1">
        <v>9718</v>
      </c>
      <c r="B9719" s="1">
        <v>157927920</v>
      </c>
      <c r="C9719" s="1">
        <f t="shared" si="151"/>
        <v>16464</v>
      </c>
    </row>
    <row r="9720" spans="1:3" x14ac:dyDescent="0.25">
      <c r="A9720" s="1">
        <v>9719</v>
      </c>
      <c r="B9720" s="1">
        <v>157946517</v>
      </c>
      <c r="C9720" s="1">
        <f t="shared" si="151"/>
        <v>18597</v>
      </c>
    </row>
    <row r="9721" spans="1:3" x14ac:dyDescent="0.25">
      <c r="A9721" s="1">
        <v>9720</v>
      </c>
      <c r="B9721" s="1">
        <v>157964727</v>
      </c>
      <c r="C9721" s="1">
        <f t="shared" si="151"/>
        <v>18210</v>
      </c>
    </row>
    <row r="9722" spans="1:3" x14ac:dyDescent="0.25">
      <c r="A9722" s="1">
        <v>9721</v>
      </c>
      <c r="B9722" s="1">
        <v>157983380</v>
      </c>
      <c r="C9722" s="1">
        <f t="shared" si="151"/>
        <v>18653</v>
      </c>
    </row>
    <row r="9723" spans="1:3" x14ac:dyDescent="0.25">
      <c r="A9723" s="1">
        <v>9722</v>
      </c>
      <c r="B9723" s="1">
        <v>158000200</v>
      </c>
      <c r="C9723" s="1">
        <f t="shared" si="151"/>
        <v>16820</v>
      </c>
    </row>
    <row r="9724" spans="1:3" x14ac:dyDescent="0.25">
      <c r="A9724" s="1">
        <v>9723</v>
      </c>
      <c r="B9724" s="1">
        <v>158020067</v>
      </c>
      <c r="C9724" s="1">
        <f t="shared" si="151"/>
        <v>19867</v>
      </c>
    </row>
    <row r="9725" spans="1:3" x14ac:dyDescent="0.25">
      <c r="A9725" s="1">
        <v>9724</v>
      </c>
      <c r="B9725" s="1">
        <v>158037443</v>
      </c>
      <c r="C9725" s="1">
        <f t="shared" si="151"/>
        <v>17376</v>
      </c>
    </row>
    <row r="9726" spans="1:3" x14ac:dyDescent="0.25">
      <c r="A9726" s="1">
        <v>9725</v>
      </c>
      <c r="B9726" s="1">
        <v>158057494</v>
      </c>
      <c r="C9726" s="1">
        <f t="shared" si="151"/>
        <v>20051</v>
      </c>
    </row>
    <row r="9727" spans="1:3" x14ac:dyDescent="0.25">
      <c r="A9727" s="1">
        <v>9726</v>
      </c>
      <c r="B9727" s="1">
        <v>158076442</v>
      </c>
      <c r="C9727" s="1">
        <f t="shared" si="151"/>
        <v>18948</v>
      </c>
    </row>
    <row r="9728" spans="1:3" x14ac:dyDescent="0.25">
      <c r="A9728" s="1">
        <v>9727</v>
      </c>
      <c r="B9728" s="1">
        <v>158094990</v>
      </c>
      <c r="C9728" s="1">
        <f t="shared" si="151"/>
        <v>18548</v>
      </c>
    </row>
    <row r="9729" spans="1:3" x14ac:dyDescent="0.25">
      <c r="A9729" s="1">
        <v>9728</v>
      </c>
      <c r="B9729" s="1">
        <v>158111627</v>
      </c>
      <c r="C9729" s="1">
        <f t="shared" si="151"/>
        <v>16637</v>
      </c>
    </row>
    <row r="9730" spans="1:3" x14ac:dyDescent="0.25">
      <c r="A9730" s="1">
        <v>9729</v>
      </c>
      <c r="B9730" s="1">
        <v>158130050</v>
      </c>
      <c r="C9730" s="1">
        <f t="shared" ref="C9730:C9793" si="152">B9730-B9729</f>
        <v>18423</v>
      </c>
    </row>
    <row r="9731" spans="1:3" x14ac:dyDescent="0.25">
      <c r="A9731" s="1">
        <v>9730</v>
      </c>
      <c r="B9731" s="1">
        <v>158147551</v>
      </c>
      <c r="C9731" s="1">
        <f t="shared" si="152"/>
        <v>17501</v>
      </c>
    </row>
    <row r="9732" spans="1:3" x14ac:dyDescent="0.25">
      <c r="A9732" s="1">
        <v>9731</v>
      </c>
      <c r="B9732" s="1">
        <v>158164865</v>
      </c>
      <c r="C9732" s="1">
        <f t="shared" si="152"/>
        <v>17314</v>
      </c>
    </row>
    <row r="9733" spans="1:3" x14ac:dyDescent="0.25">
      <c r="A9733" s="1">
        <v>9732</v>
      </c>
      <c r="B9733" s="1">
        <v>158181460</v>
      </c>
      <c r="C9733" s="1">
        <f t="shared" si="152"/>
        <v>16595</v>
      </c>
    </row>
    <row r="9734" spans="1:3" x14ac:dyDescent="0.25">
      <c r="A9734" s="1">
        <v>9733</v>
      </c>
      <c r="B9734" s="1">
        <v>158201534</v>
      </c>
      <c r="C9734" s="1">
        <f t="shared" si="152"/>
        <v>20074</v>
      </c>
    </row>
    <row r="9735" spans="1:3" x14ac:dyDescent="0.25">
      <c r="A9735" s="1">
        <v>9734</v>
      </c>
      <c r="B9735" s="1">
        <v>158220372</v>
      </c>
      <c r="C9735" s="1">
        <f t="shared" si="152"/>
        <v>18838</v>
      </c>
    </row>
    <row r="9736" spans="1:3" x14ac:dyDescent="0.25">
      <c r="A9736" s="1">
        <v>9735</v>
      </c>
      <c r="B9736" s="1">
        <v>158239168</v>
      </c>
      <c r="C9736" s="1">
        <f t="shared" si="152"/>
        <v>18796</v>
      </c>
    </row>
    <row r="9737" spans="1:3" x14ac:dyDescent="0.25">
      <c r="A9737" s="1">
        <v>9736</v>
      </c>
      <c r="B9737" s="1">
        <v>158256169</v>
      </c>
      <c r="C9737" s="1">
        <f t="shared" si="152"/>
        <v>17001</v>
      </c>
    </row>
    <row r="9738" spans="1:3" x14ac:dyDescent="0.25">
      <c r="A9738" s="1">
        <v>9737</v>
      </c>
      <c r="B9738" s="1">
        <v>158276874</v>
      </c>
      <c r="C9738" s="1">
        <f t="shared" si="152"/>
        <v>20705</v>
      </c>
    </row>
    <row r="9739" spans="1:3" x14ac:dyDescent="0.25">
      <c r="A9739" s="1">
        <v>9738</v>
      </c>
      <c r="B9739" s="1">
        <v>158293880</v>
      </c>
      <c r="C9739" s="1">
        <f t="shared" si="152"/>
        <v>17006</v>
      </c>
    </row>
    <row r="9740" spans="1:3" x14ac:dyDescent="0.25">
      <c r="A9740" s="1">
        <v>9739</v>
      </c>
      <c r="B9740" s="1">
        <v>158312613</v>
      </c>
      <c r="C9740" s="1">
        <f t="shared" si="152"/>
        <v>18733</v>
      </c>
    </row>
    <row r="9741" spans="1:3" x14ac:dyDescent="0.25">
      <c r="A9741" s="1">
        <v>9740</v>
      </c>
      <c r="B9741" s="1">
        <v>158329441</v>
      </c>
      <c r="C9741" s="1">
        <f t="shared" si="152"/>
        <v>16828</v>
      </c>
    </row>
    <row r="9742" spans="1:3" x14ac:dyDescent="0.25">
      <c r="A9742" s="1">
        <v>9741</v>
      </c>
      <c r="B9742" s="1">
        <v>158348069</v>
      </c>
      <c r="C9742" s="1">
        <f t="shared" si="152"/>
        <v>18628</v>
      </c>
    </row>
    <row r="9743" spans="1:3" x14ac:dyDescent="0.25">
      <c r="A9743" s="1">
        <v>9742</v>
      </c>
      <c r="B9743" s="1">
        <v>158365136</v>
      </c>
      <c r="C9743" s="1">
        <f t="shared" si="152"/>
        <v>17067</v>
      </c>
    </row>
    <row r="9744" spans="1:3" x14ac:dyDescent="0.25">
      <c r="A9744" s="1">
        <v>9743</v>
      </c>
      <c r="B9744" s="1">
        <v>158383429</v>
      </c>
      <c r="C9744" s="1">
        <f t="shared" si="152"/>
        <v>18293</v>
      </c>
    </row>
    <row r="9745" spans="1:3" x14ac:dyDescent="0.25">
      <c r="A9745" s="1">
        <v>9744</v>
      </c>
      <c r="B9745" s="1">
        <v>158399966</v>
      </c>
      <c r="C9745" s="1">
        <f t="shared" si="152"/>
        <v>16537</v>
      </c>
    </row>
    <row r="9746" spans="1:3" x14ac:dyDescent="0.25">
      <c r="A9746" s="1">
        <v>9745</v>
      </c>
      <c r="B9746" s="1">
        <v>158419468</v>
      </c>
      <c r="C9746" s="1">
        <f t="shared" si="152"/>
        <v>19502</v>
      </c>
    </row>
    <row r="9747" spans="1:3" x14ac:dyDescent="0.25">
      <c r="A9747" s="1">
        <v>9746</v>
      </c>
      <c r="B9747" s="1">
        <v>158435942</v>
      </c>
      <c r="C9747" s="1">
        <f t="shared" si="152"/>
        <v>16474</v>
      </c>
    </row>
    <row r="9748" spans="1:3" x14ac:dyDescent="0.25">
      <c r="A9748" s="1">
        <v>9747</v>
      </c>
      <c r="B9748" s="1">
        <v>158456898</v>
      </c>
      <c r="C9748" s="1">
        <f t="shared" si="152"/>
        <v>20956</v>
      </c>
    </row>
    <row r="9749" spans="1:3" x14ac:dyDescent="0.25">
      <c r="A9749" s="1">
        <v>9748</v>
      </c>
      <c r="B9749" s="1">
        <v>158476617</v>
      </c>
      <c r="C9749" s="1">
        <f t="shared" si="152"/>
        <v>19719</v>
      </c>
    </row>
    <row r="9750" spans="1:3" x14ac:dyDescent="0.25">
      <c r="A9750" s="1">
        <v>9749</v>
      </c>
      <c r="B9750" s="1">
        <v>158495080</v>
      </c>
      <c r="C9750" s="1">
        <f t="shared" si="152"/>
        <v>18463</v>
      </c>
    </row>
    <row r="9751" spans="1:3" x14ac:dyDescent="0.25">
      <c r="A9751" s="1">
        <v>9750</v>
      </c>
      <c r="B9751" s="1">
        <v>158513341</v>
      </c>
      <c r="C9751" s="1">
        <f t="shared" si="152"/>
        <v>18261</v>
      </c>
    </row>
    <row r="9752" spans="1:3" x14ac:dyDescent="0.25">
      <c r="A9752" s="1">
        <v>9751</v>
      </c>
      <c r="B9752" s="1">
        <v>158531884</v>
      </c>
      <c r="C9752" s="1">
        <f t="shared" si="152"/>
        <v>18543</v>
      </c>
    </row>
    <row r="9753" spans="1:3" x14ac:dyDescent="0.25">
      <c r="A9753" s="1">
        <v>9752</v>
      </c>
      <c r="B9753" s="1">
        <v>158548286</v>
      </c>
      <c r="C9753" s="1">
        <f t="shared" si="152"/>
        <v>16402</v>
      </c>
    </row>
    <row r="9754" spans="1:3" x14ac:dyDescent="0.25">
      <c r="A9754" s="1">
        <v>9753</v>
      </c>
      <c r="B9754" s="1">
        <v>158566353</v>
      </c>
      <c r="C9754" s="1">
        <f t="shared" si="152"/>
        <v>18067</v>
      </c>
    </row>
    <row r="9755" spans="1:3" x14ac:dyDescent="0.25">
      <c r="A9755" s="1">
        <v>9754</v>
      </c>
      <c r="B9755" s="1">
        <v>158582773</v>
      </c>
      <c r="C9755" s="1">
        <f t="shared" si="152"/>
        <v>16420</v>
      </c>
    </row>
    <row r="9756" spans="1:3" x14ac:dyDescent="0.25">
      <c r="A9756" s="1">
        <v>9755</v>
      </c>
      <c r="B9756" s="1">
        <v>158600223</v>
      </c>
      <c r="C9756" s="1">
        <f t="shared" si="152"/>
        <v>17450</v>
      </c>
    </row>
    <row r="9757" spans="1:3" x14ac:dyDescent="0.25">
      <c r="A9757" s="1">
        <v>9756</v>
      </c>
      <c r="B9757" s="1">
        <v>158619260</v>
      </c>
      <c r="C9757" s="1">
        <f t="shared" si="152"/>
        <v>19037</v>
      </c>
    </row>
    <row r="9758" spans="1:3" x14ac:dyDescent="0.25">
      <c r="A9758" s="1">
        <v>9757</v>
      </c>
      <c r="B9758" s="1">
        <v>158638061</v>
      </c>
      <c r="C9758" s="1">
        <f t="shared" si="152"/>
        <v>18801</v>
      </c>
    </row>
    <row r="9759" spans="1:3" x14ac:dyDescent="0.25">
      <c r="A9759" s="1">
        <v>9758</v>
      </c>
      <c r="B9759" s="1">
        <v>158655134</v>
      </c>
      <c r="C9759" s="1">
        <f t="shared" si="152"/>
        <v>17073</v>
      </c>
    </row>
    <row r="9760" spans="1:3" x14ac:dyDescent="0.25">
      <c r="A9760" s="1">
        <v>9759</v>
      </c>
      <c r="B9760" s="1">
        <v>158674353</v>
      </c>
      <c r="C9760" s="1">
        <f t="shared" si="152"/>
        <v>19219</v>
      </c>
    </row>
    <row r="9761" spans="1:3" x14ac:dyDescent="0.25">
      <c r="A9761" s="1">
        <v>9760</v>
      </c>
      <c r="B9761" s="1">
        <v>158691220</v>
      </c>
      <c r="C9761" s="1">
        <f t="shared" si="152"/>
        <v>16867</v>
      </c>
    </row>
    <row r="9762" spans="1:3" x14ac:dyDescent="0.25">
      <c r="A9762" s="1">
        <v>9761</v>
      </c>
      <c r="B9762" s="1">
        <v>158709496</v>
      </c>
      <c r="C9762" s="1">
        <f t="shared" si="152"/>
        <v>18276</v>
      </c>
    </row>
    <row r="9763" spans="1:3" x14ac:dyDescent="0.25">
      <c r="A9763" s="1">
        <v>9762</v>
      </c>
      <c r="B9763" s="1">
        <v>158725719</v>
      </c>
      <c r="C9763" s="1">
        <f t="shared" si="152"/>
        <v>16223</v>
      </c>
    </row>
    <row r="9764" spans="1:3" x14ac:dyDescent="0.25">
      <c r="A9764" s="1">
        <v>9763</v>
      </c>
      <c r="B9764" s="1">
        <v>158743626</v>
      </c>
      <c r="C9764" s="1">
        <f t="shared" si="152"/>
        <v>17907</v>
      </c>
    </row>
    <row r="9765" spans="1:3" x14ac:dyDescent="0.25">
      <c r="A9765" s="1">
        <v>9764</v>
      </c>
      <c r="B9765" s="1">
        <v>158759702</v>
      </c>
      <c r="C9765" s="1">
        <f t="shared" si="152"/>
        <v>16076</v>
      </c>
    </row>
    <row r="9766" spans="1:3" x14ac:dyDescent="0.25">
      <c r="A9766" s="1">
        <v>9765</v>
      </c>
      <c r="B9766" s="1">
        <v>158777364</v>
      </c>
      <c r="C9766" s="1">
        <f t="shared" si="152"/>
        <v>17662</v>
      </c>
    </row>
    <row r="9767" spans="1:3" x14ac:dyDescent="0.25">
      <c r="A9767" s="1">
        <v>9766</v>
      </c>
      <c r="B9767" s="1">
        <v>158793470</v>
      </c>
      <c r="C9767" s="1">
        <f t="shared" si="152"/>
        <v>16106</v>
      </c>
    </row>
    <row r="9768" spans="1:3" x14ac:dyDescent="0.25">
      <c r="A9768" s="1">
        <v>9767</v>
      </c>
      <c r="B9768" s="1">
        <v>158813548</v>
      </c>
      <c r="C9768" s="1">
        <f t="shared" si="152"/>
        <v>20078</v>
      </c>
    </row>
    <row r="9769" spans="1:3" x14ac:dyDescent="0.25">
      <c r="A9769" s="1">
        <v>9768</v>
      </c>
      <c r="B9769" s="1">
        <v>158830069</v>
      </c>
      <c r="C9769" s="1">
        <f t="shared" si="152"/>
        <v>16521</v>
      </c>
    </row>
    <row r="9770" spans="1:3" x14ac:dyDescent="0.25">
      <c r="A9770" s="1">
        <v>9769</v>
      </c>
      <c r="B9770" s="1">
        <v>158849935</v>
      </c>
      <c r="C9770" s="1">
        <f t="shared" si="152"/>
        <v>19866</v>
      </c>
    </row>
    <row r="9771" spans="1:3" x14ac:dyDescent="0.25">
      <c r="A9771" s="1">
        <v>9770</v>
      </c>
      <c r="B9771" s="1">
        <v>158868706</v>
      </c>
      <c r="C9771" s="1">
        <f t="shared" si="152"/>
        <v>18771</v>
      </c>
    </row>
    <row r="9772" spans="1:3" x14ac:dyDescent="0.25">
      <c r="A9772" s="1">
        <v>9771</v>
      </c>
      <c r="B9772" s="1">
        <v>158886461</v>
      </c>
      <c r="C9772" s="1">
        <f t="shared" si="152"/>
        <v>17755</v>
      </c>
    </row>
    <row r="9773" spans="1:3" x14ac:dyDescent="0.25">
      <c r="A9773" s="1">
        <v>9772</v>
      </c>
      <c r="B9773" s="1">
        <v>158903700</v>
      </c>
      <c r="C9773" s="1">
        <f t="shared" si="152"/>
        <v>17239</v>
      </c>
    </row>
    <row r="9774" spans="1:3" x14ac:dyDescent="0.25">
      <c r="A9774" s="1">
        <v>9773</v>
      </c>
      <c r="B9774" s="1">
        <v>158922896</v>
      </c>
      <c r="C9774" s="1">
        <f t="shared" si="152"/>
        <v>19196</v>
      </c>
    </row>
    <row r="9775" spans="1:3" x14ac:dyDescent="0.25">
      <c r="A9775" s="1">
        <v>9774</v>
      </c>
      <c r="B9775" s="1">
        <v>158940054</v>
      </c>
      <c r="C9775" s="1">
        <f t="shared" si="152"/>
        <v>17158</v>
      </c>
    </row>
    <row r="9776" spans="1:3" x14ac:dyDescent="0.25">
      <c r="A9776" s="1">
        <v>9775</v>
      </c>
      <c r="B9776" s="1">
        <v>158958956</v>
      </c>
      <c r="C9776" s="1">
        <f t="shared" si="152"/>
        <v>18902</v>
      </c>
    </row>
    <row r="9777" spans="1:3" x14ac:dyDescent="0.25">
      <c r="A9777" s="1">
        <v>9776</v>
      </c>
      <c r="B9777" s="1">
        <v>158975552</v>
      </c>
      <c r="C9777" s="1">
        <f t="shared" si="152"/>
        <v>16596</v>
      </c>
    </row>
    <row r="9778" spans="1:3" x14ac:dyDescent="0.25">
      <c r="A9778" s="1">
        <v>9777</v>
      </c>
      <c r="B9778" s="1">
        <v>158994099</v>
      </c>
      <c r="C9778" s="1">
        <f t="shared" si="152"/>
        <v>18547</v>
      </c>
    </row>
    <row r="9779" spans="1:3" x14ac:dyDescent="0.25">
      <c r="A9779" s="1">
        <v>9778</v>
      </c>
      <c r="B9779" s="1">
        <v>159013217</v>
      </c>
      <c r="C9779" s="1">
        <f t="shared" si="152"/>
        <v>19118</v>
      </c>
    </row>
    <row r="9780" spans="1:3" x14ac:dyDescent="0.25">
      <c r="A9780" s="1">
        <v>9779</v>
      </c>
      <c r="B9780" s="1">
        <v>159032129</v>
      </c>
      <c r="C9780" s="1">
        <f t="shared" si="152"/>
        <v>18912</v>
      </c>
    </row>
    <row r="9781" spans="1:3" x14ac:dyDescent="0.25">
      <c r="A9781" s="1">
        <v>9780</v>
      </c>
      <c r="B9781" s="1">
        <v>159049021</v>
      </c>
      <c r="C9781" s="1">
        <f t="shared" si="152"/>
        <v>16892</v>
      </c>
    </row>
    <row r="9782" spans="1:3" x14ac:dyDescent="0.25">
      <c r="A9782" s="1">
        <v>9781</v>
      </c>
      <c r="B9782" s="1">
        <v>159068904</v>
      </c>
      <c r="C9782" s="1">
        <f t="shared" si="152"/>
        <v>19883</v>
      </c>
    </row>
    <row r="9783" spans="1:3" x14ac:dyDescent="0.25">
      <c r="A9783" s="1">
        <v>9782</v>
      </c>
      <c r="B9783" s="1">
        <v>159085979</v>
      </c>
      <c r="C9783" s="1">
        <f t="shared" si="152"/>
        <v>17075</v>
      </c>
    </row>
    <row r="9784" spans="1:3" x14ac:dyDescent="0.25">
      <c r="A9784" s="1">
        <v>9783</v>
      </c>
      <c r="B9784" s="1">
        <v>159104610</v>
      </c>
      <c r="C9784" s="1">
        <f t="shared" si="152"/>
        <v>18631</v>
      </c>
    </row>
    <row r="9785" spans="1:3" x14ac:dyDescent="0.25">
      <c r="A9785" s="1">
        <v>9784</v>
      </c>
      <c r="B9785" s="1">
        <v>159121395</v>
      </c>
      <c r="C9785" s="1">
        <f t="shared" si="152"/>
        <v>16785</v>
      </c>
    </row>
    <row r="9786" spans="1:3" x14ac:dyDescent="0.25">
      <c r="A9786" s="1">
        <v>9785</v>
      </c>
      <c r="B9786" s="1">
        <v>159139537</v>
      </c>
      <c r="C9786" s="1">
        <f t="shared" si="152"/>
        <v>18142</v>
      </c>
    </row>
    <row r="9787" spans="1:3" x14ac:dyDescent="0.25">
      <c r="A9787" s="1">
        <v>9786</v>
      </c>
      <c r="B9787" s="1">
        <v>159156340</v>
      </c>
      <c r="C9787" s="1">
        <f t="shared" si="152"/>
        <v>16803</v>
      </c>
    </row>
    <row r="9788" spans="1:3" x14ac:dyDescent="0.25">
      <c r="A9788" s="1">
        <v>9787</v>
      </c>
      <c r="B9788" s="1">
        <v>159175363</v>
      </c>
      <c r="C9788" s="1">
        <f t="shared" si="152"/>
        <v>19023</v>
      </c>
    </row>
    <row r="9789" spans="1:3" x14ac:dyDescent="0.25">
      <c r="A9789" s="1">
        <v>9788</v>
      </c>
      <c r="B9789" s="1">
        <v>159192113</v>
      </c>
      <c r="C9789" s="1">
        <f t="shared" si="152"/>
        <v>16750</v>
      </c>
    </row>
    <row r="9790" spans="1:3" x14ac:dyDescent="0.25">
      <c r="A9790" s="1">
        <v>9789</v>
      </c>
      <c r="B9790" s="1">
        <v>159211838</v>
      </c>
      <c r="C9790" s="1">
        <f t="shared" si="152"/>
        <v>19725</v>
      </c>
    </row>
    <row r="9791" spans="1:3" x14ac:dyDescent="0.25">
      <c r="A9791" s="1">
        <v>9790</v>
      </c>
      <c r="B9791" s="1">
        <v>159228444</v>
      </c>
      <c r="C9791" s="1">
        <f t="shared" si="152"/>
        <v>16606</v>
      </c>
    </row>
    <row r="9792" spans="1:3" x14ac:dyDescent="0.25">
      <c r="A9792" s="1">
        <v>9791</v>
      </c>
      <c r="B9792" s="1">
        <v>159248141</v>
      </c>
      <c r="C9792" s="1">
        <f t="shared" si="152"/>
        <v>19697</v>
      </c>
    </row>
    <row r="9793" spans="1:3" x14ac:dyDescent="0.25">
      <c r="A9793" s="1">
        <v>9792</v>
      </c>
      <c r="B9793" s="1">
        <v>159266238</v>
      </c>
      <c r="C9793" s="1">
        <f t="shared" si="152"/>
        <v>18097</v>
      </c>
    </row>
    <row r="9794" spans="1:3" x14ac:dyDescent="0.25">
      <c r="A9794" s="1">
        <v>9793</v>
      </c>
      <c r="B9794" s="1">
        <v>159286526</v>
      </c>
      <c r="C9794" s="1">
        <f t="shared" ref="C9794:C9857" si="153">B9794-B9793</f>
        <v>20288</v>
      </c>
    </row>
    <row r="9795" spans="1:3" x14ac:dyDescent="0.25">
      <c r="A9795" s="1">
        <v>9794</v>
      </c>
      <c r="B9795" s="1">
        <v>159304300</v>
      </c>
      <c r="C9795" s="1">
        <f t="shared" si="153"/>
        <v>17774</v>
      </c>
    </row>
    <row r="9796" spans="1:3" x14ac:dyDescent="0.25">
      <c r="A9796" s="1">
        <v>9795</v>
      </c>
      <c r="B9796" s="1">
        <v>159323800</v>
      </c>
      <c r="C9796" s="1">
        <f t="shared" si="153"/>
        <v>19500</v>
      </c>
    </row>
    <row r="9797" spans="1:3" x14ac:dyDescent="0.25">
      <c r="A9797" s="1">
        <v>9796</v>
      </c>
      <c r="B9797" s="1">
        <v>159340628</v>
      </c>
      <c r="C9797" s="1">
        <f t="shared" si="153"/>
        <v>16828</v>
      </c>
    </row>
    <row r="9798" spans="1:3" x14ac:dyDescent="0.25">
      <c r="A9798" s="1">
        <v>9797</v>
      </c>
      <c r="B9798" s="1">
        <v>159361202</v>
      </c>
      <c r="C9798" s="1">
        <f t="shared" si="153"/>
        <v>20574</v>
      </c>
    </row>
    <row r="9799" spans="1:3" x14ac:dyDescent="0.25">
      <c r="A9799" s="1">
        <v>9798</v>
      </c>
      <c r="B9799" s="1">
        <v>159378749</v>
      </c>
      <c r="C9799" s="1">
        <f t="shared" si="153"/>
        <v>17547</v>
      </c>
    </row>
    <row r="9800" spans="1:3" x14ac:dyDescent="0.25">
      <c r="A9800" s="1">
        <v>9799</v>
      </c>
      <c r="B9800" s="1">
        <v>159399065</v>
      </c>
      <c r="C9800" s="1">
        <f t="shared" si="153"/>
        <v>20316</v>
      </c>
    </row>
    <row r="9801" spans="1:3" x14ac:dyDescent="0.25">
      <c r="A9801" s="1">
        <v>9800</v>
      </c>
      <c r="B9801" s="1">
        <v>159424145</v>
      </c>
      <c r="C9801" s="1">
        <f t="shared" si="153"/>
        <v>25080</v>
      </c>
    </row>
    <row r="9802" spans="1:3" x14ac:dyDescent="0.25">
      <c r="A9802" s="1">
        <v>9801</v>
      </c>
      <c r="B9802" s="1">
        <v>159446255</v>
      </c>
      <c r="C9802" s="1">
        <f t="shared" si="153"/>
        <v>22110</v>
      </c>
    </row>
    <row r="9803" spans="1:3" x14ac:dyDescent="0.25">
      <c r="A9803" s="1">
        <v>9802</v>
      </c>
      <c r="B9803" s="1">
        <v>159468983</v>
      </c>
      <c r="C9803" s="1">
        <f t="shared" si="153"/>
        <v>22728</v>
      </c>
    </row>
    <row r="9804" spans="1:3" x14ac:dyDescent="0.25">
      <c r="A9804" s="1">
        <v>9803</v>
      </c>
      <c r="B9804" s="1">
        <v>159488939</v>
      </c>
      <c r="C9804" s="1">
        <f t="shared" si="153"/>
        <v>19956</v>
      </c>
    </row>
    <row r="9805" spans="1:3" x14ac:dyDescent="0.25">
      <c r="A9805" s="1">
        <v>9804</v>
      </c>
      <c r="B9805" s="1">
        <v>159508821</v>
      </c>
      <c r="C9805" s="1">
        <f t="shared" si="153"/>
        <v>19882</v>
      </c>
    </row>
    <row r="9806" spans="1:3" x14ac:dyDescent="0.25">
      <c r="A9806" s="1">
        <v>9805</v>
      </c>
      <c r="B9806" s="1">
        <v>159528350</v>
      </c>
      <c r="C9806" s="1">
        <f t="shared" si="153"/>
        <v>19529</v>
      </c>
    </row>
    <row r="9807" spans="1:3" x14ac:dyDescent="0.25">
      <c r="A9807" s="1">
        <v>9806</v>
      </c>
      <c r="B9807" s="1">
        <v>159547528</v>
      </c>
      <c r="C9807" s="1">
        <f t="shared" si="153"/>
        <v>19178</v>
      </c>
    </row>
    <row r="9808" spans="1:3" x14ac:dyDescent="0.25">
      <c r="A9808" s="1">
        <v>9807</v>
      </c>
      <c r="B9808" s="1">
        <v>159565794</v>
      </c>
      <c r="C9808" s="1">
        <f t="shared" si="153"/>
        <v>18266</v>
      </c>
    </row>
    <row r="9809" spans="1:3" x14ac:dyDescent="0.25">
      <c r="A9809" s="1">
        <v>9808</v>
      </c>
      <c r="B9809" s="1">
        <v>159582053</v>
      </c>
      <c r="C9809" s="1">
        <f t="shared" si="153"/>
        <v>16259</v>
      </c>
    </row>
    <row r="9810" spans="1:3" x14ac:dyDescent="0.25">
      <c r="A9810" s="1">
        <v>9809</v>
      </c>
      <c r="B9810" s="1">
        <v>159600176</v>
      </c>
      <c r="C9810" s="1">
        <f t="shared" si="153"/>
        <v>18123</v>
      </c>
    </row>
    <row r="9811" spans="1:3" x14ac:dyDescent="0.25">
      <c r="A9811" s="1">
        <v>9810</v>
      </c>
      <c r="B9811" s="1">
        <v>159618469</v>
      </c>
      <c r="C9811" s="1">
        <f t="shared" si="153"/>
        <v>18293</v>
      </c>
    </row>
    <row r="9812" spans="1:3" x14ac:dyDescent="0.25">
      <c r="A9812" s="1">
        <v>9811</v>
      </c>
      <c r="B9812" s="1">
        <v>159638192</v>
      </c>
      <c r="C9812" s="1">
        <f t="shared" si="153"/>
        <v>19723</v>
      </c>
    </row>
    <row r="9813" spans="1:3" x14ac:dyDescent="0.25">
      <c r="A9813" s="1">
        <v>9812</v>
      </c>
      <c r="B9813" s="1">
        <v>159655758</v>
      </c>
      <c r="C9813" s="1">
        <f t="shared" si="153"/>
        <v>17566</v>
      </c>
    </row>
    <row r="9814" spans="1:3" x14ac:dyDescent="0.25">
      <c r="A9814" s="1">
        <v>9813</v>
      </c>
      <c r="B9814" s="1">
        <v>159676640</v>
      </c>
      <c r="C9814" s="1">
        <f t="shared" si="153"/>
        <v>20882</v>
      </c>
    </row>
    <row r="9815" spans="1:3" x14ac:dyDescent="0.25">
      <c r="A9815" s="1">
        <v>9814</v>
      </c>
      <c r="B9815" s="1">
        <v>159693510</v>
      </c>
      <c r="C9815" s="1">
        <f t="shared" si="153"/>
        <v>16870</v>
      </c>
    </row>
    <row r="9816" spans="1:3" x14ac:dyDescent="0.25">
      <c r="A9816" s="1">
        <v>9815</v>
      </c>
      <c r="B9816" s="1">
        <v>159711896</v>
      </c>
      <c r="C9816" s="1">
        <f t="shared" si="153"/>
        <v>18386</v>
      </c>
    </row>
    <row r="9817" spans="1:3" x14ac:dyDescent="0.25">
      <c r="A9817" s="1">
        <v>9816</v>
      </c>
      <c r="B9817" s="1">
        <v>159728921</v>
      </c>
      <c r="C9817" s="1">
        <f t="shared" si="153"/>
        <v>17025</v>
      </c>
    </row>
    <row r="9818" spans="1:3" x14ac:dyDescent="0.25">
      <c r="A9818" s="1">
        <v>9817</v>
      </c>
      <c r="B9818" s="1">
        <v>159748337</v>
      </c>
      <c r="C9818" s="1">
        <f t="shared" si="153"/>
        <v>19416</v>
      </c>
    </row>
    <row r="9819" spans="1:3" x14ac:dyDescent="0.25">
      <c r="A9819" s="1">
        <v>9818</v>
      </c>
      <c r="B9819" s="1">
        <v>159764952</v>
      </c>
      <c r="C9819" s="1">
        <f t="shared" si="153"/>
        <v>16615</v>
      </c>
    </row>
    <row r="9820" spans="1:3" x14ac:dyDescent="0.25">
      <c r="A9820" s="1">
        <v>9819</v>
      </c>
      <c r="B9820" s="1">
        <v>159784591</v>
      </c>
      <c r="C9820" s="1">
        <f t="shared" si="153"/>
        <v>19639</v>
      </c>
    </row>
    <row r="9821" spans="1:3" x14ac:dyDescent="0.25">
      <c r="A9821" s="1">
        <v>9820</v>
      </c>
      <c r="B9821" s="1">
        <v>159801828</v>
      </c>
      <c r="C9821" s="1">
        <f t="shared" si="153"/>
        <v>17237</v>
      </c>
    </row>
    <row r="9822" spans="1:3" x14ac:dyDescent="0.25">
      <c r="A9822" s="1">
        <v>9821</v>
      </c>
      <c r="B9822" s="1">
        <v>159823995</v>
      </c>
      <c r="C9822" s="1">
        <f t="shared" si="153"/>
        <v>22167</v>
      </c>
    </row>
    <row r="9823" spans="1:3" x14ac:dyDescent="0.25">
      <c r="A9823" s="1">
        <v>9822</v>
      </c>
      <c r="B9823" s="1">
        <v>159841700</v>
      </c>
      <c r="C9823" s="1">
        <f t="shared" si="153"/>
        <v>17705</v>
      </c>
    </row>
    <row r="9824" spans="1:3" x14ac:dyDescent="0.25">
      <c r="A9824" s="1">
        <v>9823</v>
      </c>
      <c r="B9824" s="1">
        <v>159862922</v>
      </c>
      <c r="C9824" s="1">
        <f t="shared" si="153"/>
        <v>21222</v>
      </c>
    </row>
    <row r="9825" spans="1:3" x14ac:dyDescent="0.25">
      <c r="A9825" s="1">
        <v>9824</v>
      </c>
      <c r="B9825" s="1">
        <v>159882457</v>
      </c>
      <c r="C9825" s="1">
        <f t="shared" si="153"/>
        <v>19535</v>
      </c>
    </row>
    <row r="9826" spans="1:3" x14ac:dyDescent="0.25">
      <c r="A9826" s="1">
        <v>9825</v>
      </c>
      <c r="B9826" s="1">
        <v>159902310</v>
      </c>
      <c r="C9826" s="1">
        <f t="shared" si="153"/>
        <v>19853</v>
      </c>
    </row>
    <row r="9827" spans="1:3" x14ac:dyDescent="0.25">
      <c r="A9827" s="1">
        <v>9826</v>
      </c>
      <c r="B9827" s="1">
        <v>159920883</v>
      </c>
      <c r="C9827" s="1">
        <f t="shared" si="153"/>
        <v>18573</v>
      </c>
    </row>
    <row r="9828" spans="1:3" x14ac:dyDescent="0.25">
      <c r="A9828" s="1">
        <v>9827</v>
      </c>
      <c r="B9828" s="1">
        <v>159940584</v>
      </c>
      <c r="C9828" s="1">
        <f t="shared" si="153"/>
        <v>19701</v>
      </c>
    </row>
    <row r="9829" spans="1:3" x14ac:dyDescent="0.25">
      <c r="A9829" s="1">
        <v>9828</v>
      </c>
      <c r="B9829" s="1">
        <v>159959478</v>
      </c>
      <c r="C9829" s="1">
        <f t="shared" si="153"/>
        <v>18894</v>
      </c>
    </row>
    <row r="9830" spans="1:3" x14ac:dyDescent="0.25">
      <c r="A9830" s="1">
        <v>9829</v>
      </c>
      <c r="B9830" s="1">
        <v>159979092</v>
      </c>
      <c r="C9830" s="1">
        <f t="shared" si="153"/>
        <v>19614</v>
      </c>
    </row>
    <row r="9831" spans="1:3" x14ac:dyDescent="0.25">
      <c r="A9831" s="1">
        <v>9830</v>
      </c>
      <c r="B9831" s="1">
        <v>159996158</v>
      </c>
      <c r="C9831" s="1">
        <f t="shared" si="153"/>
        <v>17066</v>
      </c>
    </row>
    <row r="9832" spans="1:3" x14ac:dyDescent="0.25">
      <c r="A9832" s="1">
        <v>9831</v>
      </c>
      <c r="B9832" s="1">
        <v>160016352</v>
      </c>
      <c r="C9832" s="1">
        <f t="shared" si="153"/>
        <v>20194</v>
      </c>
    </row>
    <row r="9833" spans="1:3" x14ac:dyDescent="0.25">
      <c r="A9833" s="1">
        <v>9832</v>
      </c>
      <c r="B9833" s="1">
        <v>160033399</v>
      </c>
      <c r="C9833" s="1">
        <f t="shared" si="153"/>
        <v>17047</v>
      </c>
    </row>
    <row r="9834" spans="1:3" x14ac:dyDescent="0.25">
      <c r="A9834" s="1">
        <v>9833</v>
      </c>
      <c r="B9834" s="1">
        <v>160055577</v>
      </c>
      <c r="C9834" s="1">
        <f t="shared" si="153"/>
        <v>22178</v>
      </c>
    </row>
    <row r="9835" spans="1:3" x14ac:dyDescent="0.25">
      <c r="A9835" s="1">
        <v>9834</v>
      </c>
      <c r="B9835" s="1">
        <v>160075501</v>
      </c>
      <c r="C9835" s="1">
        <f t="shared" si="153"/>
        <v>19924</v>
      </c>
    </row>
    <row r="9836" spans="1:3" x14ac:dyDescent="0.25">
      <c r="A9836" s="1">
        <v>9835</v>
      </c>
      <c r="B9836" s="1">
        <v>160094401</v>
      </c>
      <c r="C9836" s="1">
        <f t="shared" si="153"/>
        <v>18900</v>
      </c>
    </row>
    <row r="9837" spans="1:3" x14ac:dyDescent="0.25">
      <c r="A9837" s="1">
        <v>9836</v>
      </c>
      <c r="B9837" s="1">
        <v>160113649</v>
      </c>
      <c r="C9837" s="1">
        <f t="shared" si="153"/>
        <v>19248</v>
      </c>
    </row>
    <row r="9838" spans="1:3" x14ac:dyDescent="0.25">
      <c r="A9838" s="1">
        <v>9837</v>
      </c>
      <c r="B9838" s="1">
        <v>160132254</v>
      </c>
      <c r="C9838" s="1">
        <f t="shared" si="153"/>
        <v>18605</v>
      </c>
    </row>
    <row r="9839" spans="1:3" x14ac:dyDescent="0.25">
      <c r="A9839" s="1">
        <v>9838</v>
      </c>
      <c r="B9839" s="1">
        <v>160152318</v>
      </c>
      <c r="C9839" s="1">
        <f t="shared" si="153"/>
        <v>20064</v>
      </c>
    </row>
    <row r="9840" spans="1:3" x14ac:dyDescent="0.25">
      <c r="A9840" s="1">
        <v>9839</v>
      </c>
      <c r="B9840" s="1">
        <v>160169101</v>
      </c>
      <c r="C9840" s="1">
        <f t="shared" si="153"/>
        <v>16783</v>
      </c>
    </row>
    <row r="9841" spans="1:3" x14ac:dyDescent="0.25">
      <c r="A9841" s="1">
        <v>9840</v>
      </c>
      <c r="B9841" s="1">
        <v>160189523</v>
      </c>
      <c r="C9841" s="1">
        <f t="shared" si="153"/>
        <v>20422</v>
      </c>
    </row>
    <row r="9842" spans="1:3" x14ac:dyDescent="0.25">
      <c r="A9842" s="1">
        <v>9841</v>
      </c>
      <c r="B9842" s="1">
        <v>160207263</v>
      </c>
      <c r="C9842" s="1">
        <f t="shared" si="153"/>
        <v>17740</v>
      </c>
    </row>
    <row r="9843" spans="1:3" x14ac:dyDescent="0.25">
      <c r="A9843" s="1">
        <v>9842</v>
      </c>
      <c r="B9843" s="1">
        <v>160227228</v>
      </c>
      <c r="C9843" s="1">
        <f t="shared" si="153"/>
        <v>19965</v>
      </c>
    </row>
    <row r="9844" spans="1:3" x14ac:dyDescent="0.25">
      <c r="A9844" s="1">
        <v>9843</v>
      </c>
      <c r="B9844" s="1">
        <v>160245862</v>
      </c>
      <c r="C9844" s="1">
        <f t="shared" si="153"/>
        <v>18634</v>
      </c>
    </row>
    <row r="9845" spans="1:3" x14ac:dyDescent="0.25">
      <c r="A9845" s="1">
        <v>9844</v>
      </c>
      <c r="B9845" s="1">
        <v>160264635</v>
      </c>
      <c r="C9845" s="1">
        <f t="shared" si="153"/>
        <v>18773</v>
      </c>
    </row>
    <row r="9846" spans="1:3" x14ac:dyDescent="0.25">
      <c r="A9846" s="1">
        <v>9845</v>
      </c>
      <c r="B9846" s="1">
        <v>160284861</v>
      </c>
      <c r="C9846" s="1">
        <f t="shared" si="153"/>
        <v>20226</v>
      </c>
    </row>
    <row r="9847" spans="1:3" x14ac:dyDescent="0.25">
      <c r="A9847" s="1">
        <v>9846</v>
      </c>
      <c r="B9847" s="1">
        <v>160302453</v>
      </c>
      <c r="C9847" s="1">
        <f t="shared" si="153"/>
        <v>17592</v>
      </c>
    </row>
    <row r="9848" spans="1:3" x14ac:dyDescent="0.25">
      <c r="A9848" s="1">
        <v>9847</v>
      </c>
      <c r="B9848" s="1">
        <v>160320914</v>
      </c>
      <c r="C9848" s="1">
        <f t="shared" si="153"/>
        <v>18461</v>
      </c>
    </row>
    <row r="9849" spans="1:3" x14ac:dyDescent="0.25">
      <c r="A9849" s="1">
        <v>9848</v>
      </c>
      <c r="B9849" s="1">
        <v>160338228</v>
      </c>
      <c r="C9849" s="1">
        <f t="shared" si="153"/>
        <v>17314</v>
      </c>
    </row>
    <row r="9850" spans="1:3" x14ac:dyDescent="0.25">
      <c r="A9850" s="1">
        <v>9849</v>
      </c>
      <c r="B9850" s="1">
        <v>160358354</v>
      </c>
      <c r="C9850" s="1">
        <f t="shared" si="153"/>
        <v>20126</v>
      </c>
    </row>
    <row r="9851" spans="1:3" x14ac:dyDescent="0.25">
      <c r="A9851" s="1">
        <v>9850</v>
      </c>
      <c r="B9851" s="1">
        <v>160375478</v>
      </c>
      <c r="C9851" s="1">
        <f t="shared" si="153"/>
        <v>17124</v>
      </c>
    </row>
    <row r="9852" spans="1:3" x14ac:dyDescent="0.25">
      <c r="A9852" s="1">
        <v>9851</v>
      </c>
      <c r="B9852" s="1">
        <v>160394023</v>
      </c>
      <c r="C9852" s="1">
        <f t="shared" si="153"/>
        <v>18545</v>
      </c>
    </row>
    <row r="9853" spans="1:3" x14ac:dyDescent="0.25">
      <c r="A9853" s="1">
        <v>9852</v>
      </c>
      <c r="B9853" s="1">
        <v>160411873</v>
      </c>
      <c r="C9853" s="1">
        <f t="shared" si="153"/>
        <v>17850</v>
      </c>
    </row>
    <row r="9854" spans="1:3" x14ac:dyDescent="0.25">
      <c r="A9854" s="1">
        <v>9853</v>
      </c>
      <c r="B9854" s="1">
        <v>160431880</v>
      </c>
      <c r="C9854" s="1">
        <f t="shared" si="153"/>
        <v>20007</v>
      </c>
    </row>
    <row r="9855" spans="1:3" x14ac:dyDescent="0.25">
      <c r="A9855" s="1">
        <v>9854</v>
      </c>
      <c r="B9855" s="1">
        <v>160449179</v>
      </c>
      <c r="C9855" s="1">
        <f t="shared" si="153"/>
        <v>17299</v>
      </c>
    </row>
    <row r="9856" spans="1:3" x14ac:dyDescent="0.25">
      <c r="A9856" s="1">
        <v>9855</v>
      </c>
      <c r="B9856" s="1">
        <v>160471510</v>
      </c>
      <c r="C9856" s="1">
        <f t="shared" si="153"/>
        <v>22331</v>
      </c>
    </row>
    <row r="9857" spans="1:3" x14ac:dyDescent="0.25">
      <c r="A9857" s="1">
        <v>9856</v>
      </c>
      <c r="B9857" s="1">
        <v>160489764</v>
      </c>
      <c r="C9857" s="1">
        <f t="shared" si="153"/>
        <v>18254</v>
      </c>
    </row>
    <row r="9858" spans="1:3" x14ac:dyDescent="0.25">
      <c r="A9858" s="1">
        <v>9857</v>
      </c>
      <c r="B9858" s="1">
        <v>160509612</v>
      </c>
      <c r="C9858" s="1">
        <f t="shared" ref="C9858:C9921" si="154">B9858-B9857</f>
        <v>19848</v>
      </c>
    </row>
    <row r="9859" spans="1:3" x14ac:dyDescent="0.25">
      <c r="A9859" s="1">
        <v>9858</v>
      </c>
      <c r="B9859" s="1">
        <v>160528864</v>
      </c>
      <c r="C9859" s="1">
        <f t="shared" si="154"/>
        <v>19252</v>
      </c>
    </row>
    <row r="9860" spans="1:3" x14ac:dyDescent="0.25">
      <c r="A9860" s="1">
        <v>9859</v>
      </c>
      <c r="B9860" s="1">
        <v>160547356</v>
      </c>
      <c r="C9860" s="1">
        <f t="shared" si="154"/>
        <v>18492</v>
      </c>
    </row>
    <row r="9861" spans="1:3" x14ac:dyDescent="0.25">
      <c r="A9861" s="1">
        <v>9860</v>
      </c>
      <c r="B9861" s="1">
        <v>160563495</v>
      </c>
      <c r="C9861" s="1">
        <f t="shared" si="154"/>
        <v>16139</v>
      </c>
    </row>
    <row r="9862" spans="1:3" x14ac:dyDescent="0.25">
      <c r="A9862" s="1">
        <v>9861</v>
      </c>
      <c r="B9862" s="1">
        <v>160581090</v>
      </c>
      <c r="C9862" s="1">
        <f t="shared" si="154"/>
        <v>17595</v>
      </c>
    </row>
    <row r="9863" spans="1:3" x14ac:dyDescent="0.25">
      <c r="A9863" s="1">
        <v>9862</v>
      </c>
      <c r="B9863" s="1">
        <v>160597716</v>
      </c>
      <c r="C9863" s="1">
        <f t="shared" si="154"/>
        <v>16626</v>
      </c>
    </row>
    <row r="9864" spans="1:3" x14ac:dyDescent="0.25">
      <c r="A9864" s="1">
        <v>9863</v>
      </c>
      <c r="B9864" s="1">
        <v>160617836</v>
      </c>
      <c r="C9864" s="1">
        <f t="shared" si="154"/>
        <v>20120</v>
      </c>
    </row>
    <row r="9865" spans="1:3" x14ac:dyDescent="0.25">
      <c r="A9865" s="1">
        <v>9864</v>
      </c>
      <c r="B9865" s="1">
        <v>160634971</v>
      </c>
      <c r="C9865" s="1">
        <f t="shared" si="154"/>
        <v>17135</v>
      </c>
    </row>
    <row r="9866" spans="1:3" x14ac:dyDescent="0.25">
      <c r="A9866" s="1">
        <v>9865</v>
      </c>
      <c r="B9866" s="1">
        <v>160654591</v>
      </c>
      <c r="C9866" s="1">
        <f t="shared" si="154"/>
        <v>19620</v>
      </c>
    </row>
    <row r="9867" spans="1:3" x14ac:dyDescent="0.25">
      <c r="A9867" s="1">
        <v>9866</v>
      </c>
      <c r="B9867" s="1">
        <v>160672754</v>
      </c>
      <c r="C9867" s="1">
        <f t="shared" si="154"/>
        <v>18163</v>
      </c>
    </row>
    <row r="9868" spans="1:3" x14ac:dyDescent="0.25">
      <c r="A9868" s="1">
        <v>9867</v>
      </c>
      <c r="B9868" s="1">
        <v>160692740</v>
      </c>
      <c r="C9868" s="1">
        <f t="shared" si="154"/>
        <v>19986</v>
      </c>
    </row>
    <row r="9869" spans="1:3" x14ac:dyDescent="0.25">
      <c r="A9869" s="1">
        <v>9868</v>
      </c>
      <c r="B9869" s="1">
        <v>160710410</v>
      </c>
      <c r="C9869" s="1">
        <f t="shared" si="154"/>
        <v>17670</v>
      </c>
    </row>
    <row r="9870" spans="1:3" x14ac:dyDescent="0.25">
      <c r="A9870" s="1">
        <v>9869</v>
      </c>
      <c r="B9870" s="1">
        <v>160729176</v>
      </c>
      <c r="C9870" s="1">
        <f t="shared" si="154"/>
        <v>18766</v>
      </c>
    </row>
    <row r="9871" spans="1:3" x14ac:dyDescent="0.25">
      <c r="A9871" s="1">
        <v>9870</v>
      </c>
      <c r="B9871" s="1">
        <v>160745516</v>
      </c>
      <c r="C9871" s="1">
        <f t="shared" si="154"/>
        <v>16340</v>
      </c>
    </row>
    <row r="9872" spans="1:3" x14ac:dyDescent="0.25">
      <c r="A9872" s="1">
        <v>9871</v>
      </c>
      <c r="B9872" s="1">
        <v>160764166</v>
      </c>
      <c r="C9872" s="1">
        <f t="shared" si="154"/>
        <v>18650</v>
      </c>
    </row>
    <row r="9873" spans="1:3" x14ac:dyDescent="0.25">
      <c r="A9873" s="1">
        <v>9872</v>
      </c>
      <c r="B9873" s="1">
        <v>160780733</v>
      </c>
      <c r="C9873" s="1">
        <f t="shared" si="154"/>
        <v>16567</v>
      </c>
    </row>
    <row r="9874" spans="1:3" x14ac:dyDescent="0.25">
      <c r="A9874" s="1">
        <v>9873</v>
      </c>
      <c r="B9874" s="1">
        <v>160800199</v>
      </c>
      <c r="C9874" s="1">
        <f t="shared" si="154"/>
        <v>19466</v>
      </c>
    </row>
    <row r="9875" spans="1:3" x14ac:dyDescent="0.25">
      <c r="A9875" s="1">
        <v>9874</v>
      </c>
      <c r="B9875" s="1">
        <v>160824415</v>
      </c>
      <c r="C9875" s="1">
        <f t="shared" si="154"/>
        <v>24216</v>
      </c>
    </row>
    <row r="9876" spans="1:3" x14ac:dyDescent="0.25">
      <c r="A9876" s="1">
        <v>9875</v>
      </c>
      <c r="B9876" s="1">
        <v>160846299</v>
      </c>
      <c r="C9876" s="1">
        <f t="shared" si="154"/>
        <v>21884</v>
      </c>
    </row>
    <row r="9877" spans="1:3" x14ac:dyDescent="0.25">
      <c r="A9877" s="1">
        <v>9876</v>
      </c>
      <c r="B9877" s="1">
        <v>160866913</v>
      </c>
      <c r="C9877" s="1">
        <f t="shared" si="154"/>
        <v>20614</v>
      </c>
    </row>
    <row r="9878" spans="1:3" x14ac:dyDescent="0.25">
      <c r="A9878" s="1">
        <v>9877</v>
      </c>
      <c r="B9878" s="1">
        <v>160887289</v>
      </c>
      <c r="C9878" s="1">
        <f t="shared" si="154"/>
        <v>20376</v>
      </c>
    </row>
    <row r="9879" spans="1:3" x14ac:dyDescent="0.25">
      <c r="A9879" s="1">
        <v>9878</v>
      </c>
      <c r="B9879" s="1">
        <v>160908034</v>
      </c>
      <c r="C9879" s="1">
        <f t="shared" si="154"/>
        <v>20745</v>
      </c>
    </row>
    <row r="9880" spans="1:3" x14ac:dyDescent="0.25">
      <c r="A9880" s="1">
        <v>9879</v>
      </c>
      <c r="B9880" s="1">
        <v>160928044</v>
      </c>
      <c r="C9880" s="1">
        <f t="shared" si="154"/>
        <v>20010</v>
      </c>
    </row>
    <row r="9881" spans="1:3" x14ac:dyDescent="0.25">
      <c r="A9881" s="1">
        <v>9880</v>
      </c>
      <c r="B9881" s="1">
        <v>160946171</v>
      </c>
      <c r="C9881" s="1">
        <f t="shared" si="154"/>
        <v>18127</v>
      </c>
    </row>
    <row r="9882" spans="1:3" x14ac:dyDescent="0.25">
      <c r="A9882" s="1">
        <v>9881</v>
      </c>
      <c r="B9882" s="1">
        <v>160964536</v>
      </c>
      <c r="C9882" s="1">
        <f t="shared" si="154"/>
        <v>18365</v>
      </c>
    </row>
    <row r="9883" spans="1:3" x14ac:dyDescent="0.25">
      <c r="A9883" s="1">
        <v>9882</v>
      </c>
      <c r="B9883" s="1">
        <v>160982373</v>
      </c>
      <c r="C9883" s="1">
        <f t="shared" si="154"/>
        <v>17837</v>
      </c>
    </row>
    <row r="9884" spans="1:3" x14ac:dyDescent="0.25">
      <c r="A9884" s="1">
        <v>9883</v>
      </c>
      <c r="B9884" s="1">
        <v>161001374</v>
      </c>
      <c r="C9884" s="1">
        <f t="shared" si="154"/>
        <v>19001</v>
      </c>
    </row>
    <row r="9885" spans="1:3" x14ac:dyDescent="0.25">
      <c r="A9885" s="1">
        <v>9884</v>
      </c>
      <c r="B9885" s="1">
        <v>161020580</v>
      </c>
      <c r="C9885" s="1">
        <f t="shared" si="154"/>
        <v>19206</v>
      </c>
    </row>
    <row r="9886" spans="1:3" x14ac:dyDescent="0.25">
      <c r="A9886" s="1">
        <v>9885</v>
      </c>
      <c r="B9886" s="1">
        <v>161041492</v>
      </c>
      <c r="C9886" s="1">
        <f t="shared" si="154"/>
        <v>20912</v>
      </c>
    </row>
    <row r="9887" spans="1:3" x14ac:dyDescent="0.25">
      <c r="A9887" s="1">
        <v>9886</v>
      </c>
      <c r="B9887" s="1">
        <v>161059014</v>
      </c>
      <c r="C9887" s="1">
        <f t="shared" si="154"/>
        <v>17522</v>
      </c>
    </row>
    <row r="9888" spans="1:3" x14ac:dyDescent="0.25">
      <c r="A9888" s="1">
        <v>9887</v>
      </c>
      <c r="B9888" s="1">
        <v>161080049</v>
      </c>
      <c r="C9888" s="1">
        <f t="shared" si="154"/>
        <v>21035</v>
      </c>
    </row>
    <row r="9889" spans="1:3" x14ac:dyDescent="0.25">
      <c r="A9889" s="1">
        <v>9888</v>
      </c>
      <c r="B9889" s="1">
        <v>161098098</v>
      </c>
      <c r="C9889" s="1">
        <f t="shared" si="154"/>
        <v>18049</v>
      </c>
    </row>
    <row r="9890" spans="1:3" x14ac:dyDescent="0.25">
      <c r="A9890" s="1">
        <v>9889</v>
      </c>
      <c r="B9890" s="1">
        <v>161117807</v>
      </c>
      <c r="C9890" s="1">
        <f t="shared" si="154"/>
        <v>19709</v>
      </c>
    </row>
    <row r="9891" spans="1:3" x14ac:dyDescent="0.25">
      <c r="A9891" s="1">
        <v>9890</v>
      </c>
      <c r="B9891" s="1">
        <v>161136473</v>
      </c>
      <c r="C9891" s="1">
        <f t="shared" si="154"/>
        <v>18666</v>
      </c>
    </row>
    <row r="9892" spans="1:3" x14ac:dyDescent="0.25">
      <c r="A9892" s="1">
        <v>9891</v>
      </c>
      <c r="B9892" s="1">
        <v>161155693</v>
      </c>
      <c r="C9892" s="1">
        <f t="shared" si="154"/>
        <v>19220</v>
      </c>
    </row>
    <row r="9893" spans="1:3" x14ac:dyDescent="0.25">
      <c r="A9893" s="1">
        <v>9892</v>
      </c>
      <c r="B9893" s="1">
        <v>161173023</v>
      </c>
      <c r="C9893" s="1">
        <f t="shared" si="154"/>
        <v>17330</v>
      </c>
    </row>
    <row r="9894" spans="1:3" x14ac:dyDescent="0.25">
      <c r="A9894" s="1">
        <v>9893</v>
      </c>
      <c r="B9894" s="1">
        <v>161192288</v>
      </c>
      <c r="C9894" s="1">
        <f t="shared" si="154"/>
        <v>19265</v>
      </c>
    </row>
    <row r="9895" spans="1:3" x14ac:dyDescent="0.25">
      <c r="A9895" s="1">
        <v>9894</v>
      </c>
      <c r="B9895" s="1">
        <v>161211913</v>
      </c>
      <c r="C9895" s="1">
        <f t="shared" si="154"/>
        <v>19625</v>
      </c>
    </row>
    <row r="9896" spans="1:3" x14ac:dyDescent="0.25">
      <c r="A9896" s="1">
        <v>9895</v>
      </c>
      <c r="B9896" s="1">
        <v>161232882</v>
      </c>
      <c r="C9896" s="1">
        <f t="shared" si="154"/>
        <v>20969</v>
      </c>
    </row>
    <row r="9897" spans="1:3" x14ac:dyDescent="0.25">
      <c r="A9897" s="1">
        <v>9896</v>
      </c>
      <c r="B9897" s="1">
        <v>161252425</v>
      </c>
      <c r="C9897" s="1">
        <f t="shared" si="154"/>
        <v>19543</v>
      </c>
    </row>
    <row r="9898" spans="1:3" x14ac:dyDescent="0.25">
      <c r="A9898" s="1">
        <v>9897</v>
      </c>
      <c r="B9898" s="1">
        <v>161274302</v>
      </c>
      <c r="C9898" s="1">
        <f t="shared" si="154"/>
        <v>21877</v>
      </c>
    </row>
    <row r="9899" spans="1:3" x14ac:dyDescent="0.25">
      <c r="A9899" s="1">
        <v>9898</v>
      </c>
      <c r="B9899" s="1">
        <v>161294115</v>
      </c>
      <c r="C9899" s="1">
        <f t="shared" si="154"/>
        <v>19813</v>
      </c>
    </row>
    <row r="9900" spans="1:3" x14ac:dyDescent="0.25">
      <c r="A9900" s="1">
        <v>9899</v>
      </c>
      <c r="B9900" s="1">
        <v>161313418</v>
      </c>
      <c r="C9900" s="1">
        <f t="shared" si="154"/>
        <v>19303</v>
      </c>
    </row>
    <row r="9901" spans="1:3" x14ac:dyDescent="0.25">
      <c r="A9901" s="1">
        <v>9900</v>
      </c>
      <c r="B9901" s="1">
        <v>161332907</v>
      </c>
      <c r="C9901" s="1">
        <f t="shared" si="154"/>
        <v>19489</v>
      </c>
    </row>
    <row r="9902" spans="1:3" x14ac:dyDescent="0.25">
      <c r="A9902" s="1">
        <v>9901</v>
      </c>
      <c r="B9902" s="1">
        <v>161352046</v>
      </c>
      <c r="C9902" s="1">
        <f t="shared" si="154"/>
        <v>19139</v>
      </c>
    </row>
    <row r="9903" spans="1:3" x14ac:dyDescent="0.25">
      <c r="A9903" s="1">
        <v>9902</v>
      </c>
      <c r="B9903" s="1">
        <v>161371469</v>
      </c>
      <c r="C9903" s="1">
        <f t="shared" si="154"/>
        <v>19423</v>
      </c>
    </row>
    <row r="9904" spans="1:3" x14ac:dyDescent="0.25">
      <c r="A9904" s="1">
        <v>9903</v>
      </c>
      <c r="B9904" s="1">
        <v>161391046</v>
      </c>
      <c r="C9904" s="1">
        <f t="shared" si="154"/>
        <v>19577</v>
      </c>
    </row>
    <row r="9905" spans="1:3" x14ac:dyDescent="0.25">
      <c r="A9905" s="1">
        <v>9904</v>
      </c>
      <c r="B9905" s="1">
        <v>161409969</v>
      </c>
      <c r="C9905" s="1">
        <f t="shared" si="154"/>
        <v>18923</v>
      </c>
    </row>
    <row r="9906" spans="1:3" x14ac:dyDescent="0.25">
      <c r="A9906" s="1">
        <v>9905</v>
      </c>
      <c r="B9906" s="1">
        <v>161430005</v>
      </c>
      <c r="C9906" s="1">
        <f t="shared" si="154"/>
        <v>20036</v>
      </c>
    </row>
    <row r="9907" spans="1:3" x14ac:dyDescent="0.25">
      <c r="A9907" s="1">
        <v>9906</v>
      </c>
      <c r="B9907" s="1">
        <v>161448101</v>
      </c>
      <c r="C9907" s="1">
        <f t="shared" si="154"/>
        <v>18096</v>
      </c>
    </row>
    <row r="9908" spans="1:3" x14ac:dyDescent="0.25">
      <c r="A9908" s="1">
        <v>9907</v>
      </c>
      <c r="B9908" s="1">
        <v>161468621</v>
      </c>
      <c r="C9908" s="1">
        <f t="shared" si="154"/>
        <v>20520</v>
      </c>
    </row>
    <row r="9909" spans="1:3" x14ac:dyDescent="0.25">
      <c r="A9909" s="1">
        <v>9908</v>
      </c>
      <c r="B9909" s="1">
        <v>161488474</v>
      </c>
      <c r="C9909" s="1">
        <f t="shared" si="154"/>
        <v>19853</v>
      </c>
    </row>
    <row r="9910" spans="1:3" x14ac:dyDescent="0.25">
      <c r="A9910" s="1">
        <v>9909</v>
      </c>
      <c r="B9910" s="1">
        <v>161506606</v>
      </c>
      <c r="C9910" s="1">
        <f t="shared" si="154"/>
        <v>18132</v>
      </c>
    </row>
    <row r="9911" spans="1:3" x14ac:dyDescent="0.25">
      <c r="A9911" s="1">
        <v>9910</v>
      </c>
      <c r="B9911" s="1">
        <v>161525833</v>
      </c>
      <c r="C9911" s="1">
        <f t="shared" si="154"/>
        <v>19227</v>
      </c>
    </row>
    <row r="9912" spans="1:3" x14ac:dyDescent="0.25">
      <c r="A9912" s="1">
        <v>9911</v>
      </c>
      <c r="B9912" s="1">
        <v>161542267</v>
      </c>
      <c r="C9912" s="1">
        <f t="shared" si="154"/>
        <v>16434</v>
      </c>
    </row>
    <row r="9913" spans="1:3" x14ac:dyDescent="0.25">
      <c r="A9913" s="1">
        <v>9912</v>
      </c>
      <c r="B9913" s="1">
        <v>161562094</v>
      </c>
      <c r="C9913" s="1">
        <f t="shared" si="154"/>
        <v>19827</v>
      </c>
    </row>
    <row r="9914" spans="1:3" x14ac:dyDescent="0.25">
      <c r="A9914" s="1">
        <v>9913</v>
      </c>
      <c r="B9914" s="1">
        <v>161578641</v>
      </c>
      <c r="C9914" s="1">
        <f t="shared" si="154"/>
        <v>16547</v>
      </c>
    </row>
    <row r="9915" spans="1:3" x14ac:dyDescent="0.25">
      <c r="A9915" s="1">
        <v>9914</v>
      </c>
      <c r="B9915" s="1">
        <v>161598316</v>
      </c>
      <c r="C9915" s="1">
        <f t="shared" si="154"/>
        <v>19675</v>
      </c>
    </row>
    <row r="9916" spans="1:3" x14ac:dyDescent="0.25">
      <c r="A9916" s="1">
        <v>9915</v>
      </c>
      <c r="B9916" s="1">
        <v>161617821</v>
      </c>
      <c r="C9916" s="1">
        <f t="shared" si="154"/>
        <v>19505</v>
      </c>
    </row>
    <row r="9917" spans="1:3" x14ac:dyDescent="0.25">
      <c r="A9917" s="1">
        <v>9916</v>
      </c>
      <c r="B9917" s="1">
        <v>161638290</v>
      </c>
      <c r="C9917" s="1">
        <f t="shared" si="154"/>
        <v>20469</v>
      </c>
    </row>
    <row r="9918" spans="1:3" x14ac:dyDescent="0.25">
      <c r="A9918" s="1">
        <v>9917</v>
      </c>
      <c r="B9918" s="1">
        <v>161658111</v>
      </c>
      <c r="C9918" s="1">
        <f t="shared" si="154"/>
        <v>19821</v>
      </c>
    </row>
    <row r="9919" spans="1:3" x14ac:dyDescent="0.25">
      <c r="A9919" s="1">
        <v>9918</v>
      </c>
      <c r="B9919" s="1">
        <v>161678924</v>
      </c>
      <c r="C9919" s="1">
        <f t="shared" si="154"/>
        <v>20813</v>
      </c>
    </row>
    <row r="9920" spans="1:3" x14ac:dyDescent="0.25">
      <c r="A9920" s="1">
        <v>9919</v>
      </c>
      <c r="B9920" s="1">
        <v>161698264</v>
      </c>
      <c r="C9920" s="1">
        <f t="shared" si="154"/>
        <v>19340</v>
      </c>
    </row>
    <row r="9921" spans="1:3" x14ac:dyDescent="0.25">
      <c r="A9921" s="1">
        <v>9920</v>
      </c>
      <c r="B9921" s="1">
        <v>161716732</v>
      </c>
      <c r="C9921" s="1">
        <f t="shared" si="154"/>
        <v>18468</v>
      </c>
    </row>
    <row r="9922" spans="1:3" x14ac:dyDescent="0.25">
      <c r="A9922" s="1">
        <v>9921</v>
      </c>
      <c r="B9922" s="1">
        <v>161735712</v>
      </c>
      <c r="C9922" s="1">
        <f t="shared" ref="C9922:C9985" si="155">B9922-B9921</f>
        <v>18980</v>
      </c>
    </row>
    <row r="9923" spans="1:3" x14ac:dyDescent="0.25">
      <c r="A9923" s="1">
        <v>9922</v>
      </c>
      <c r="B9923" s="1">
        <v>161752371</v>
      </c>
      <c r="C9923" s="1">
        <f t="shared" si="155"/>
        <v>16659</v>
      </c>
    </row>
    <row r="9924" spans="1:3" x14ac:dyDescent="0.25">
      <c r="A9924" s="1">
        <v>9923</v>
      </c>
      <c r="B9924" s="1">
        <v>161770789</v>
      </c>
      <c r="C9924" s="1">
        <f t="shared" si="155"/>
        <v>18418</v>
      </c>
    </row>
    <row r="9925" spans="1:3" x14ac:dyDescent="0.25">
      <c r="A9925" s="1">
        <v>9924</v>
      </c>
      <c r="B9925" s="1">
        <v>161788154</v>
      </c>
      <c r="C9925" s="1">
        <f t="shared" si="155"/>
        <v>17365</v>
      </c>
    </row>
    <row r="9926" spans="1:3" x14ac:dyDescent="0.25">
      <c r="A9926" s="1">
        <v>9925</v>
      </c>
      <c r="B9926" s="1">
        <v>161807854</v>
      </c>
      <c r="C9926" s="1">
        <f t="shared" si="155"/>
        <v>19700</v>
      </c>
    </row>
    <row r="9927" spans="1:3" x14ac:dyDescent="0.25">
      <c r="A9927" s="1">
        <v>9926</v>
      </c>
      <c r="B9927" s="1">
        <v>161825847</v>
      </c>
      <c r="C9927" s="1">
        <f t="shared" si="155"/>
        <v>17993</v>
      </c>
    </row>
    <row r="9928" spans="1:3" x14ac:dyDescent="0.25">
      <c r="A9928" s="1">
        <v>9927</v>
      </c>
      <c r="B9928" s="1">
        <v>161846258</v>
      </c>
      <c r="C9928" s="1">
        <f t="shared" si="155"/>
        <v>20411</v>
      </c>
    </row>
    <row r="9929" spans="1:3" x14ac:dyDescent="0.25">
      <c r="A9929" s="1">
        <v>9928</v>
      </c>
      <c r="B9929" s="1">
        <v>161864079</v>
      </c>
      <c r="C9929" s="1">
        <f t="shared" si="155"/>
        <v>17821</v>
      </c>
    </row>
    <row r="9930" spans="1:3" x14ac:dyDescent="0.25">
      <c r="A9930" s="1">
        <v>9929</v>
      </c>
      <c r="B9930" s="1">
        <v>161885112</v>
      </c>
      <c r="C9930" s="1">
        <f t="shared" si="155"/>
        <v>21033</v>
      </c>
    </row>
    <row r="9931" spans="1:3" x14ac:dyDescent="0.25">
      <c r="A9931" s="1">
        <v>9930</v>
      </c>
      <c r="B9931" s="1">
        <v>161902079</v>
      </c>
      <c r="C9931" s="1">
        <f t="shared" si="155"/>
        <v>16967</v>
      </c>
    </row>
    <row r="9932" spans="1:3" x14ac:dyDescent="0.25">
      <c r="A9932" s="1">
        <v>9931</v>
      </c>
      <c r="B9932" s="1">
        <v>161921429</v>
      </c>
      <c r="C9932" s="1">
        <f t="shared" si="155"/>
        <v>19350</v>
      </c>
    </row>
    <row r="9933" spans="1:3" x14ac:dyDescent="0.25">
      <c r="A9933" s="1">
        <v>9932</v>
      </c>
      <c r="B9933" s="1">
        <v>161937600</v>
      </c>
      <c r="C9933" s="1">
        <f t="shared" si="155"/>
        <v>16171</v>
      </c>
    </row>
    <row r="9934" spans="1:3" x14ac:dyDescent="0.25">
      <c r="A9934" s="1">
        <v>9933</v>
      </c>
      <c r="B9934" s="1">
        <v>161957067</v>
      </c>
      <c r="C9934" s="1">
        <f t="shared" si="155"/>
        <v>19467</v>
      </c>
    </row>
    <row r="9935" spans="1:3" x14ac:dyDescent="0.25">
      <c r="A9935" s="1">
        <v>9934</v>
      </c>
      <c r="B9935" s="1">
        <v>161974109</v>
      </c>
      <c r="C9935" s="1">
        <f t="shared" si="155"/>
        <v>17042</v>
      </c>
    </row>
    <row r="9936" spans="1:3" x14ac:dyDescent="0.25">
      <c r="A9936" s="1">
        <v>9935</v>
      </c>
      <c r="B9936" s="1">
        <v>161993421</v>
      </c>
      <c r="C9936" s="1">
        <f t="shared" si="155"/>
        <v>19312</v>
      </c>
    </row>
    <row r="9937" spans="1:3" x14ac:dyDescent="0.25">
      <c r="A9937" s="1">
        <v>9936</v>
      </c>
      <c r="B9937" s="1">
        <v>162012061</v>
      </c>
      <c r="C9937" s="1">
        <f t="shared" si="155"/>
        <v>18640</v>
      </c>
    </row>
    <row r="9938" spans="1:3" x14ac:dyDescent="0.25">
      <c r="A9938" s="1">
        <v>9937</v>
      </c>
      <c r="B9938" s="1">
        <v>162032730</v>
      </c>
      <c r="C9938" s="1">
        <f t="shared" si="155"/>
        <v>20669</v>
      </c>
    </row>
    <row r="9939" spans="1:3" x14ac:dyDescent="0.25">
      <c r="A9939" s="1">
        <v>9938</v>
      </c>
      <c r="B9939" s="1">
        <v>162053952</v>
      </c>
      <c r="C9939" s="1">
        <f t="shared" si="155"/>
        <v>21222</v>
      </c>
    </row>
    <row r="9940" spans="1:3" x14ac:dyDescent="0.25">
      <c r="A9940" s="1">
        <v>9939</v>
      </c>
      <c r="B9940" s="1">
        <v>162074887</v>
      </c>
      <c r="C9940" s="1">
        <f t="shared" si="155"/>
        <v>20935</v>
      </c>
    </row>
    <row r="9941" spans="1:3" x14ac:dyDescent="0.25">
      <c r="A9941" s="1">
        <v>9940</v>
      </c>
      <c r="B9941" s="1">
        <v>162095404</v>
      </c>
      <c r="C9941" s="1">
        <f t="shared" si="155"/>
        <v>20517</v>
      </c>
    </row>
    <row r="9942" spans="1:3" x14ac:dyDescent="0.25">
      <c r="A9942" s="1">
        <v>9941</v>
      </c>
      <c r="B9942" s="1">
        <v>162114053</v>
      </c>
      <c r="C9942" s="1">
        <f t="shared" si="155"/>
        <v>18649</v>
      </c>
    </row>
    <row r="9943" spans="1:3" x14ac:dyDescent="0.25">
      <c r="A9943" s="1">
        <v>9942</v>
      </c>
      <c r="B9943" s="1">
        <v>162134423</v>
      </c>
      <c r="C9943" s="1">
        <f t="shared" si="155"/>
        <v>20370</v>
      </c>
    </row>
    <row r="9944" spans="1:3" x14ac:dyDescent="0.25">
      <c r="A9944" s="1">
        <v>9943</v>
      </c>
      <c r="B9944" s="1">
        <v>162152899</v>
      </c>
      <c r="C9944" s="1">
        <f t="shared" si="155"/>
        <v>18476</v>
      </c>
    </row>
    <row r="9945" spans="1:3" x14ac:dyDescent="0.25">
      <c r="A9945" s="1">
        <v>9944</v>
      </c>
      <c r="B9945" s="1">
        <v>162169935</v>
      </c>
      <c r="C9945" s="1">
        <f t="shared" si="155"/>
        <v>17036</v>
      </c>
    </row>
    <row r="9946" spans="1:3" x14ac:dyDescent="0.25">
      <c r="A9946" s="1">
        <v>9945</v>
      </c>
      <c r="B9946" s="1">
        <v>162190058</v>
      </c>
      <c r="C9946" s="1">
        <f t="shared" si="155"/>
        <v>20123</v>
      </c>
    </row>
    <row r="9947" spans="1:3" x14ac:dyDescent="0.25">
      <c r="A9947" s="1">
        <v>9946</v>
      </c>
      <c r="B9947" s="1">
        <v>162209049</v>
      </c>
      <c r="C9947" s="1">
        <f t="shared" si="155"/>
        <v>18991</v>
      </c>
    </row>
    <row r="9948" spans="1:3" x14ac:dyDescent="0.25">
      <c r="A9948" s="1">
        <v>9947</v>
      </c>
      <c r="B9948" s="1">
        <v>162228593</v>
      </c>
      <c r="C9948" s="1">
        <f t="shared" si="155"/>
        <v>19544</v>
      </c>
    </row>
    <row r="9949" spans="1:3" x14ac:dyDescent="0.25">
      <c r="A9949" s="1">
        <v>9948</v>
      </c>
      <c r="B9949" s="1">
        <v>162246511</v>
      </c>
      <c r="C9949" s="1">
        <f t="shared" si="155"/>
        <v>17918</v>
      </c>
    </row>
    <row r="9950" spans="1:3" x14ac:dyDescent="0.25">
      <c r="A9950" s="1">
        <v>9949</v>
      </c>
      <c r="B9950" s="1">
        <v>162266263</v>
      </c>
      <c r="C9950" s="1">
        <f t="shared" si="155"/>
        <v>19752</v>
      </c>
    </row>
    <row r="9951" spans="1:3" x14ac:dyDescent="0.25">
      <c r="A9951" s="1">
        <v>9950</v>
      </c>
      <c r="B9951" s="1">
        <v>162283088</v>
      </c>
      <c r="C9951" s="1">
        <f t="shared" si="155"/>
        <v>16825</v>
      </c>
    </row>
    <row r="9952" spans="1:3" x14ac:dyDescent="0.25">
      <c r="A9952" s="1">
        <v>9951</v>
      </c>
      <c r="B9952" s="1">
        <v>162302887</v>
      </c>
      <c r="C9952" s="1">
        <f t="shared" si="155"/>
        <v>19799</v>
      </c>
    </row>
    <row r="9953" spans="1:3" x14ac:dyDescent="0.25">
      <c r="A9953" s="1">
        <v>9952</v>
      </c>
      <c r="B9953" s="1">
        <v>162318896</v>
      </c>
      <c r="C9953" s="1">
        <f t="shared" si="155"/>
        <v>16009</v>
      </c>
    </row>
    <row r="9954" spans="1:3" x14ac:dyDescent="0.25">
      <c r="A9954" s="1">
        <v>9953</v>
      </c>
      <c r="B9954" s="1">
        <v>162337815</v>
      </c>
      <c r="C9954" s="1">
        <f t="shared" si="155"/>
        <v>18919</v>
      </c>
    </row>
    <row r="9955" spans="1:3" x14ac:dyDescent="0.25">
      <c r="A9955" s="1">
        <v>9954</v>
      </c>
      <c r="B9955" s="1">
        <v>162355684</v>
      </c>
      <c r="C9955" s="1">
        <f t="shared" si="155"/>
        <v>17869</v>
      </c>
    </row>
    <row r="9956" spans="1:3" x14ac:dyDescent="0.25">
      <c r="A9956" s="1">
        <v>9955</v>
      </c>
      <c r="B9956" s="1">
        <v>162375716</v>
      </c>
      <c r="C9956" s="1">
        <f t="shared" si="155"/>
        <v>20032</v>
      </c>
    </row>
    <row r="9957" spans="1:3" x14ac:dyDescent="0.25">
      <c r="A9957" s="1">
        <v>9956</v>
      </c>
      <c r="B9957" s="1">
        <v>162391405</v>
      </c>
      <c r="C9957" s="1">
        <f t="shared" si="155"/>
        <v>15689</v>
      </c>
    </row>
    <row r="9958" spans="1:3" x14ac:dyDescent="0.25">
      <c r="A9958" s="1">
        <v>9957</v>
      </c>
      <c r="B9958" s="1">
        <v>162412188</v>
      </c>
      <c r="C9958" s="1">
        <f t="shared" si="155"/>
        <v>20783</v>
      </c>
    </row>
    <row r="9959" spans="1:3" x14ac:dyDescent="0.25">
      <c r="A9959" s="1">
        <v>9958</v>
      </c>
      <c r="B9959" s="1">
        <v>162428608</v>
      </c>
      <c r="C9959" s="1">
        <f t="shared" si="155"/>
        <v>16420</v>
      </c>
    </row>
    <row r="9960" spans="1:3" x14ac:dyDescent="0.25">
      <c r="A9960" s="1">
        <v>9959</v>
      </c>
      <c r="B9960" s="1">
        <v>162450092</v>
      </c>
      <c r="C9960" s="1">
        <f t="shared" si="155"/>
        <v>21484</v>
      </c>
    </row>
    <row r="9961" spans="1:3" x14ac:dyDescent="0.25">
      <c r="A9961" s="1">
        <v>9960</v>
      </c>
      <c r="B9961" s="1">
        <v>162467862</v>
      </c>
      <c r="C9961" s="1">
        <f t="shared" si="155"/>
        <v>17770</v>
      </c>
    </row>
    <row r="9962" spans="1:3" x14ac:dyDescent="0.25">
      <c r="A9962" s="1">
        <v>9961</v>
      </c>
      <c r="B9962" s="1">
        <v>162488351</v>
      </c>
      <c r="C9962" s="1">
        <f t="shared" si="155"/>
        <v>20489</v>
      </c>
    </row>
    <row r="9963" spans="1:3" x14ac:dyDescent="0.25">
      <c r="A9963" s="1">
        <v>9962</v>
      </c>
      <c r="B9963" s="1">
        <v>162505036</v>
      </c>
      <c r="C9963" s="1">
        <f t="shared" si="155"/>
        <v>16685</v>
      </c>
    </row>
    <row r="9964" spans="1:3" x14ac:dyDescent="0.25">
      <c r="A9964" s="1">
        <v>9963</v>
      </c>
      <c r="B9964" s="1">
        <v>162526064</v>
      </c>
      <c r="C9964" s="1">
        <f t="shared" si="155"/>
        <v>21028</v>
      </c>
    </row>
    <row r="9965" spans="1:3" x14ac:dyDescent="0.25">
      <c r="A9965" s="1">
        <v>9964</v>
      </c>
      <c r="B9965" s="1">
        <v>162542581</v>
      </c>
      <c r="C9965" s="1">
        <f t="shared" si="155"/>
        <v>16517</v>
      </c>
    </row>
    <row r="9966" spans="1:3" x14ac:dyDescent="0.25">
      <c r="A9966" s="1">
        <v>9965</v>
      </c>
      <c r="B9966" s="1">
        <v>162562136</v>
      </c>
      <c r="C9966" s="1">
        <f t="shared" si="155"/>
        <v>19555</v>
      </c>
    </row>
    <row r="9967" spans="1:3" x14ac:dyDescent="0.25">
      <c r="A9967" s="1">
        <v>9966</v>
      </c>
      <c r="B9967" s="1">
        <v>162578665</v>
      </c>
      <c r="C9967" s="1">
        <f t="shared" si="155"/>
        <v>16529</v>
      </c>
    </row>
    <row r="9968" spans="1:3" x14ac:dyDescent="0.25">
      <c r="A9968" s="1">
        <v>9967</v>
      </c>
      <c r="B9968" s="1">
        <v>162596578</v>
      </c>
      <c r="C9968" s="1">
        <f t="shared" si="155"/>
        <v>17913</v>
      </c>
    </row>
    <row r="9969" spans="1:3" x14ac:dyDescent="0.25">
      <c r="A9969" s="1">
        <v>9968</v>
      </c>
      <c r="B9969" s="1">
        <v>162614179</v>
      </c>
      <c r="C9969" s="1">
        <f t="shared" si="155"/>
        <v>17601</v>
      </c>
    </row>
    <row r="9970" spans="1:3" x14ac:dyDescent="0.25">
      <c r="A9970" s="1">
        <v>9969</v>
      </c>
      <c r="B9970" s="1">
        <v>162634140</v>
      </c>
      <c r="C9970" s="1">
        <f t="shared" si="155"/>
        <v>19961</v>
      </c>
    </row>
    <row r="9971" spans="1:3" x14ac:dyDescent="0.25">
      <c r="A9971" s="1">
        <v>9970</v>
      </c>
      <c r="B9971" s="1">
        <v>162651951</v>
      </c>
      <c r="C9971" s="1">
        <f t="shared" si="155"/>
        <v>17811</v>
      </c>
    </row>
    <row r="9972" spans="1:3" x14ac:dyDescent="0.25">
      <c r="A9972" s="1">
        <v>9971</v>
      </c>
      <c r="B9972" s="1">
        <v>162671263</v>
      </c>
      <c r="C9972" s="1">
        <f t="shared" si="155"/>
        <v>19312</v>
      </c>
    </row>
    <row r="9973" spans="1:3" x14ac:dyDescent="0.25">
      <c r="A9973" s="1">
        <v>9972</v>
      </c>
      <c r="B9973" s="1">
        <v>162689045</v>
      </c>
      <c r="C9973" s="1">
        <f t="shared" si="155"/>
        <v>17782</v>
      </c>
    </row>
    <row r="9974" spans="1:3" x14ac:dyDescent="0.25">
      <c r="A9974" s="1">
        <v>9973</v>
      </c>
      <c r="B9974" s="1">
        <v>162708491</v>
      </c>
      <c r="C9974" s="1">
        <f t="shared" si="155"/>
        <v>19446</v>
      </c>
    </row>
    <row r="9975" spans="1:3" x14ac:dyDescent="0.25">
      <c r="A9975" s="1">
        <v>9974</v>
      </c>
      <c r="B9975" s="1">
        <v>162724629</v>
      </c>
      <c r="C9975" s="1">
        <f t="shared" si="155"/>
        <v>16138</v>
      </c>
    </row>
    <row r="9976" spans="1:3" x14ac:dyDescent="0.25">
      <c r="A9976" s="1">
        <v>9975</v>
      </c>
      <c r="B9976" s="1">
        <v>162744457</v>
      </c>
      <c r="C9976" s="1">
        <f t="shared" si="155"/>
        <v>19828</v>
      </c>
    </row>
    <row r="9977" spans="1:3" x14ac:dyDescent="0.25">
      <c r="A9977" s="1">
        <v>9976</v>
      </c>
      <c r="B9977" s="1">
        <v>162760606</v>
      </c>
      <c r="C9977" s="1">
        <f t="shared" si="155"/>
        <v>16149</v>
      </c>
    </row>
    <row r="9978" spans="1:3" x14ac:dyDescent="0.25">
      <c r="A9978" s="1">
        <v>9977</v>
      </c>
      <c r="B9978" s="1">
        <v>162779310</v>
      </c>
      <c r="C9978" s="1">
        <f t="shared" si="155"/>
        <v>18704</v>
      </c>
    </row>
    <row r="9979" spans="1:3" x14ac:dyDescent="0.25">
      <c r="A9979" s="1">
        <v>9978</v>
      </c>
      <c r="B9979" s="1">
        <v>162795364</v>
      </c>
      <c r="C9979" s="1">
        <f t="shared" si="155"/>
        <v>16054</v>
      </c>
    </row>
    <row r="9980" spans="1:3" x14ac:dyDescent="0.25">
      <c r="A9980" s="1">
        <v>9979</v>
      </c>
      <c r="B9980" s="1">
        <v>162816236</v>
      </c>
      <c r="C9980" s="1">
        <f t="shared" si="155"/>
        <v>20872</v>
      </c>
    </row>
    <row r="9981" spans="1:3" x14ac:dyDescent="0.25">
      <c r="A9981" s="1">
        <v>9980</v>
      </c>
      <c r="B9981" s="1">
        <v>162833041</v>
      </c>
      <c r="C9981" s="1">
        <f t="shared" si="155"/>
        <v>16805</v>
      </c>
    </row>
    <row r="9982" spans="1:3" x14ac:dyDescent="0.25">
      <c r="A9982" s="1">
        <v>9981</v>
      </c>
      <c r="B9982" s="1">
        <v>162856196</v>
      </c>
      <c r="C9982" s="1">
        <f t="shared" si="155"/>
        <v>23155</v>
      </c>
    </row>
    <row r="9983" spans="1:3" x14ac:dyDescent="0.25">
      <c r="A9983" s="1">
        <v>9982</v>
      </c>
      <c r="B9983" s="1">
        <v>162873298</v>
      </c>
      <c r="C9983" s="1">
        <f t="shared" si="155"/>
        <v>17102</v>
      </c>
    </row>
    <row r="9984" spans="1:3" x14ac:dyDescent="0.25">
      <c r="A9984" s="1">
        <v>9983</v>
      </c>
      <c r="B9984" s="1">
        <v>162894656</v>
      </c>
      <c r="C9984" s="1">
        <f t="shared" si="155"/>
        <v>21358</v>
      </c>
    </row>
    <row r="9985" spans="1:3" x14ac:dyDescent="0.25">
      <c r="A9985" s="1">
        <v>9984</v>
      </c>
      <c r="B9985" s="1">
        <v>162913771</v>
      </c>
      <c r="C9985" s="1">
        <f t="shared" si="155"/>
        <v>19115</v>
      </c>
    </row>
    <row r="9986" spans="1:3" x14ac:dyDescent="0.25">
      <c r="A9986" s="1">
        <v>9985</v>
      </c>
      <c r="B9986" s="1">
        <v>162932698</v>
      </c>
      <c r="C9986" s="1">
        <f t="shared" ref="C9986:C10049" si="156">B9986-B9985</f>
        <v>18927</v>
      </c>
    </row>
    <row r="9987" spans="1:3" x14ac:dyDescent="0.25">
      <c r="A9987" s="1">
        <v>9986</v>
      </c>
      <c r="B9987" s="1">
        <v>162950834</v>
      </c>
      <c r="C9987" s="1">
        <f t="shared" si="156"/>
        <v>18136</v>
      </c>
    </row>
    <row r="9988" spans="1:3" x14ac:dyDescent="0.25">
      <c r="A9988" s="1">
        <v>9987</v>
      </c>
      <c r="B9988" s="1">
        <v>162968011</v>
      </c>
      <c r="C9988" s="1">
        <f t="shared" si="156"/>
        <v>17177</v>
      </c>
    </row>
    <row r="9989" spans="1:3" x14ac:dyDescent="0.25">
      <c r="A9989" s="1">
        <v>9988</v>
      </c>
      <c r="B9989" s="1">
        <v>162985995</v>
      </c>
      <c r="C9989" s="1">
        <f t="shared" si="156"/>
        <v>17984</v>
      </c>
    </row>
    <row r="9990" spans="1:3" x14ac:dyDescent="0.25">
      <c r="A9990" s="1">
        <v>9989</v>
      </c>
      <c r="B9990" s="1">
        <v>163003051</v>
      </c>
      <c r="C9990" s="1">
        <f t="shared" si="156"/>
        <v>17056</v>
      </c>
    </row>
    <row r="9991" spans="1:3" x14ac:dyDescent="0.25">
      <c r="A9991" s="1">
        <v>9990</v>
      </c>
      <c r="B9991" s="1">
        <v>163025677</v>
      </c>
      <c r="C9991" s="1">
        <f t="shared" si="156"/>
        <v>22626</v>
      </c>
    </row>
    <row r="9992" spans="1:3" x14ac:dyDescent="0.25">
      <c r="A9992" s="1">
        <v>9991</v>
      </c>
      <c r="B9992" s="1">
        <v>163043884</v>
      </c>
      <c r="C9992" s="1">
        <f t="shared" si="156"/>
        <v>18207</v>
      </c>
    </row>
    <row r="9993" spans="1:3" x14ac:dyDescent="0.25">
      <c r="A9993" s="1">
        <v>9992</v>
      </c>
      <c r="B9993" s="1">
        <v>163063094</v>
      </c>
      <c r="C9993" s="1">
        <f t="shared" si="156"/>
        <v>19210</v>
      </c>
    </row>
    <row r="9994" spans="1:3" x14ac:dyDescent="0.25">
      <c r="A9994" s="1">
        <v>9993</v>
      </c>
      <c r="B9994" s="1">
        <v>163083964</v>
      </c>
      <c r="C9994" s="1">
        <f t="shared" si="156"/>
        <v>20870</v>
      </c>
    </row>
    <row r="9995" spans="1:3" x14ac:dyDescent="0.25">
      <c r="A9995" s="1">
        <v>9994</v>
      </c>
      <c r="B9995" s="1">
        <v>163101607</v>
      </c>
      <c r="C9995" s="1">
        <f t="shared" si="156"/>
        <v>17643</v>
      </c>
    </row>
    <row r="9996" spans="1:3" x14ac:dyDescent="0.25">
      <c r="A9996" s="1">
        <v>9995</v>
      </c>
      <c r="B9996" s="1">
        <v>163120483</v>
      </c>
      <c r="C9996" s="1">
        <f t="shared" si="156"/>
        <v>18876</v>
      </c>
    </row>
    <row r="9997" spans="1:3" x14ac:dyDescent="0.25">
      <c r="A9997" s="1">
        <v>9996</v>
      </c>
      <c r="B9997" s="1">
        <v>163138451</v>
      </c>
      <c r="C9997" s="1">
        <f t="shared" si="156"/>
        <v>17968</v>
      </c>
    </row>
    <row r="9998" spans="1:3" x14ac:dyDescent="0.25">
      <c r="A9998" s="1">
        <v>9997</v>
      </c>
      <c r="B9998" s="1">
        <v>163156068</v>
      </c>
      <c r="C9998" s="1">
        <f t="shared" si="156"/>
        <v>17617</v>
      </c>
    </row>
    <row r="9999" spans="1:3" x14ac:dyDescent="0.25">
      <c r="A9999" s="1">
        <v>9998</v>
      </c>
      <c r="B9999" s="1">
        <v>163173787</v>
      </c>
      <c r="C9999" s="1">
        <f t="shared" si="156"/>
        <v>17719</v>
      </c>
    </row>
    <row r="10000" spans="1:3" x14ac:dyDescent="0.25">
      <c r="A10000" s="1">
        <v>9999</v>
      </c>
      <c r="B10000" s="1">
        <v>163194794</v>
      </c>
      <c r="C10000" s="1">
        <f t="shared" si="156"/>
        <v>21007</v>
      </c>
    </row>
    <row r="10001" spans="1:3" x14ac:dyDescent="0.25">
      <c r="A10001" s="1">
        <v>10000</v>
      </c>
      <c r="B10001" s="1">
        <v>163213035</v>
      </c>
      <c r="C10001" s="1">
        <f t="shared" si="156"/>
        <v>18241</v>
      </c>
    </row>
    <row r="10002" spans="1:3" x14ac:dyDescent="0.25">
      <c r="A10002" s="1">
        <v>10001</v>
      </c>
      <c r="B10002" s="1">
        <v>163232962</v>
      </c>
      <c r="C10002" s="1">
        <f t="shared" si="156"/>
        <v>19927</v>
      </c>
    </row>
    <row r="10003" spans="1:3" x14ac:dyDescent="0.25">
      <c r="A10003" s="1">
        <v>10002</v>
      </c>
      <c r="B10003" s="1">
        <v>163250782</v>
      </c>
      <c r="C10003" s="1">
        <f t="shared" si="156"/>
        <v>17820</v>
      </c>
    </row>
    <row r="10004" spans="1:3" x14ac:dyDescent="0.25">
      <c r="A10004" s="1">
        <v>10003</v>
      </c>
      <c r="B10004" s="1">
        <v>163271234</v>
      </c>
      <c r="C10004" s="1">
        <f t="shared" si="156"/>
        <v>20452</v>
      </c>
    </row>
    <row r="10005" spans="1:3" x14ac:dyDescent="0.25">
      <c r="A10005" s="1">
        <v>10004</v>
      </c>
      <c r="B10005" s="1">
        <v>163289129</v>
      </c>
      <c r="C10005" s="1">
        <f t="shared" si="156"/>
        <v>17895</v>
      </c>
    </row>
    <row r="10006" spans="1:3" x14ac:dyDescent="0.25">
      <c r="A10006" s="1">
        <v>10005</v>
      </c>
      <c r="B10006" s="1">
        <v>163307425</v>
      </c>
      <c r="C10006" s="1">
        <f t="shared" si="156"/>
        <v>18296</v>
      </c>
    </row>
    <row r="10007" spans="1:3" x14ac:dyDescent="0.25">
      <c r="A10007" s="1">
        <v>10006</v>
      </c>
      <c r="B10007" s="1">
        <v>163326568</v>
      </c>
      <c r="C10007" s="1">
        <f t="shared" si="156"/>
        <v>19143</v>
      </c>
    </row>
    <row r="10008" spans="1:3" x14ac:dyDescent="0.25">
      <c r="A10008" s="1">
        <v>10007</v>
      </c>
      <c r="B10008" s="1">
        <v>163344151</v>
      </c>
      <c r="C10008" s="1">
        <f t="shared" si="156"/>
        <v>17583</v>
      </c>
    </row>
    <row r="10009" spans="1:3" x14ac:dyDescent="0.25">
      <c r="A10009" s="1">
        <v>10008</v>
      </c>
      <c r="B10009" s="1">
        <v>163365486</v>
      </c>
      <c r="C10009" s="1">
        <f t="shared" si="156"/>
        <v>21335</v>
      </c>
    </row>
    <row r="10010" spans="1:3" x14ac:dyDescent="0.25">
      <c r="A10010" s="1">
        <v>10009</v>
      </c>
      <c r="B10010" s="1">
        <v>163383792</v>
      </c>
      <c r="C10010" s="1">
        <f t="shared" si="156"/>
        <v>18306</v>
      </c>
    </row>
    <row r="10011" spans="1:3" x14ac:dyDescent="0.25">
      <c r="A10011" s="1">
        <v>10010</v>
      </c>
      <c r="B10011" s="1">
        <v>163402388</v>
      </c>
      <c r="C10011" s="1">
        <f t="shared" si="156"/>
        <v>18596</v>
      </c>
    </row>
    <row r="10012" spans="1:3" x14ac:dyDescent="0.25">
      <c r="A10012" s="1">
        <v>10011</v>
      </c>
      <c r="B10012" s="1">
        <v>163424804</v>
      </c>
      <c r="C10012" s="1">
        <f t="shared" si="156"/>
        <v>22416</v>
      </c>
    </row>
    <row r="10013" spans="1:3" x14ac:dyDescent="0.25">
      <c r="A10013" s="1">
        <v>10012</v>
      </c>
      <c r="B10013" s="1">
        <v>163442136</v>
      </c>
      <c r="C10013" s="1">
        <f t="shared" si="156"/>
        <v>17332</v>
      </c>
    </row>
    <row r="10014" spans="1:3" x14ac:dyDescent="0.25">
      <c r="A10014" s="1">
        <v>10013</v>
      </c>
      <c r="B10014" s="1">
        <v>163465288</v>
      </c>
      <c r="C10014" s="1">
        <f t="shared" si="156"/>
        <v>23152</v>
      </c>
    </row>
    <row r="10015" spans="1:3" x14ac:dyDescent="0.25">
      <c r="A10015" s="1">
        <v>10014</v>
      </c>
      <c r="B10015" s="1">
        <v>163485435</v>
      </c>
      <c r="C10015" s="1">
        <f t="shared" si="156"/>
        <v>20147</v>
      </c>
    </row>
    <row r="10016" spans="1:3" x14ac:dyDescent="0.25">
      <c r="A10016" s="1">
        <v>10015</v>
      </c>
      <c r="B10016" s="1">
        <v>163504075</v>
      </c>
      <c r="C10016" s="1">
        <f t="shared" si="156"/>
        <v>18640</v>
      </c>
    </row>
    <row r="10017" spans="1:3" x14ac:dyDescent="0.25">
      <c r="A10017" s="1">
        <v>10016</v>
      </c>
      <c r="B10017" s="1">
        <v>163524720</v>
      </c>
      <c r="C10017" s="1">
        <f t="shared" si="156"/>
        <v>20645</v>
      </c>
    </row>
    <row r="10018" spans="1:3" x14ac:dyDescent="0.25">
      <c r="A10018" s="1">
        <v>10017</v>
      </c>
      <c r="B10018" s="1">
        <v>163545009</v>
      </c>
      <c r="C10018" s="1">
        <f t="shared" si="156"/>
        <v>20289</v>
      </c>
    </row>
    <row r="10019" spans="1:3" x14ac:dyDescent="0.25">
      <c r="A10019" s="1">
        <v>10018</v>
      </c>
      <c r="B10019" s="1">
        <v>163563125</v>
      </c>
      <c r="C10019" s="1">
        <f t="shared" si="156"/>
        <v>18116</v>
      </c>
    </row>
    <row r="10020" spans="1:3" x14ac:dyDescent="0.25">
      <c r="A10020" s="1">
        <v>10019</v>
      </c>
      <c r="B10020" s="1">
        <v>163582911</v>
      </c>
      <c r="C10020" s="1">
        <f t="shared" si="156"/>
        <v>19786</v>
      </c>
    </row>
    <row r="10021" spans="1:3" x14ac:dyDescent="0.25">
      <c r="A10021" s="1">
        <v>10020</v>
      </c>
      <c r="B10021" s="1">
        <v>163600685</v>
      </c>
      <c r="C10021" s="1">
        <f t="shared" si="156"/>
        <v>17774</v>
      </c>
    </row>
    <row r="10022" spans="1:3" x14ac:dyDescent="0.25">
      <c r="A10022" s="1">
        <v>10021</v>
      </c>
      <c r="B10022" s="1">
        <v>163622637</v>
      </c>
      <c r="C10022" s="1">
        <f t="shared" si="156"/>
        <v>21952</v>
      </c>
    </row>
    <row r="10023" spans="1:3" x14ac:dyDescent="0.25">
      <c r="A10023" s="1">
        <v>10022</v>
      </c>
      <c r="B10023" s="1">
        <v>163641724</v>
      </c>
      <c r="C10023" s="1">
        <f t="shared" si="156"/>
        <v>19087</v>
      </c>
    </row>
    <row r="10024" spans="1:3" x14ac:dyDescent="0.25">
      <c r="A10024" s="1">
        <v>10023</v>
      </c>
      <c r="B10024" s="1">
        <v>163663349</v>
      </c>
      <c r="C10024" s="1">
        <f t="shared" si="156"/>
        <v>21625</v>
      </c>
    </row>
    <row r="10025" spans="1:3" x14ac:dyDescent="0.25">
      <c r="A10025" s="1">
        <v>10024</v>
      </c>
      <c r="B10025" s="1">
        <v>163683596</v>
      </c>
      <c r="C10025" s="1">
        <f t="shared" si="156"/>
        <v>20247</v>
      </c>
    </row>
    <row r="10026" spans="1:3" x14ac:dyDescent="0.25">
      <c r="A10026" s="1">
        <v>10025</v>
      </c>
      <c r="B10026" s="1">
        <v>163703424</v>
      </c>
      <c r="C10026" s="1">
        <f t="shared" si="156"/>
        <v>19828</v>
      </c>
    </row>
    <row r="10027" spans="1:3" x14ac:dyDescent="0.25">
      <c r="A10027" s="1">
        <v>10026</v>
      </c>
      <c r="B10027" s="1">
        <v>163722746</v>
      </c>
      <c r="C10027" s="1">
        <f t="shared" si="156"/>
        <v>19322</v>
      </c>
    </row>
    <row r="10028" spans="1:3" x14ac:dyDescent="0.25">
      <c r="A10028" s="1">
        <v>10027</v>
      </c>
      <c r="B10028" s="1">
        <v>163742326</v>
      </c>
      <c r="C10028" s="1">
        <f t="shared" si="156"/>
        <v>19580</v>
      </c>
    </row>
    <row r="10029" spans="1:3" x14ac:dyDescent="0.25">
      <c r="A10029" s="1">
        <v>10028</v>
      </c>
      <c r="B10029" s="1">
        <v>163760618</v>
      </c>
      <c r="C10029" s="1">
        <f t="shared" si="156"/>
        <v>18292</v>
      </c>
    </row>
    <row r="10030" spans="1:3" x14ac:dyDescent="0.25">
      <c r="A10030" s="1">
        <v>10029</v>
      </c>
      <c r="B10030" s="1">
        <v>163780530</v>
      </c>
      <c r="C10030" s="1">
        <f t="shared" si="156"/>
        <v>19912</v>
      </c>
    </row>
    <row r="10031" spans="1:3" x14ac:dyDescent="0.25">
      <c r="A10031" s="1">
        <v>10030</v>
      </c>
      <c r="B10031" s="1">
        <v>163797171</v>
      </c>
      <c r="C10031" s="1">
        <f t="shared" si="156"/>
        <v>16641</v>
      </c>
    </row>
    <row r="10032" spans="1:3" x14ac:dyDescent="0.25">
      <c r="A10032" s="1">
        <v>10031</v>
      </c>
      <c r="B10032" s="1">
        <v>163818851</v>
      </c>
      <c r="C10032" s="1">
        <f t="shared" si="156"/>
        <v>21680</v>
      </c>
    </row>
    <row r="10033" spans="1:3" x14ac:dyDescent="0.25">
      <c r="A10033" s="1">
        <v>10032</v>
      </c>
      <c r="B10033" s="1">
        <v>163835355</v>
      </c>
      <c r="C10033" s="1">
        <f t="shared" si="156"/>
        <v>16504</v>
      </c>
    </row>
    <row r="10034" spans="1:3" x14ac:dyDescent="0.25">
      <c r="A10034" s="1">
        <v>10033</v>
      </c>
      <c r="B10034" s="1">
        <v>163856906</v>
      </c>
      <c r="C10034" s="1">
        <f t="shared" si="156"/>
        <v>21551</v>
      </c>
    </row>
    <row r="10035" spans="1:3" x14ac:dyDescent="0.25">
      <c r="A10035" s="1">
        <v>10034</v>
      </c>
      <c r="B10035" s="1">
        <v>163874719</v>
      </c>
      <c r="C10035" s="1">
        <f t="shared" si="156"/>
        <v>17813</v>
      </c>
    </row>
    <row r="10036" spans="1:3" x14ac:dyDescent="0.25">
      <c r="A10036" s="1">
        <v>10035</v>
      </c>
      <c r="B10036" s="1">
        <v>163894769</v>
      </c>
      <c r="C10036" s="1">
        <f t="shared" si="156"/>
        <v>20050</v>
      </c>
    </row>
    <row r="10037" spans="1:3" x14ac:dyDescent="0.25">
      <c r="A10037" s="1">
        <v>10036</v>
      </c>
      <c r="B10037" s="1">
        <v>163915124</v>
      </c>
      <c r="C10037" s="1">
        <f t="shared" si="156"/>
        <v>20355</v>
      </c>
    </row>
    <row r="10038" spans="1:3" x14ac:dyDescent="0.25">
      <c r="A10038" s="1">
        <v>10037</v>
      </c>
      <c r="B10038" s="1">
        <v>163934107</v>
      </c>
      <c r="C10038" s="1">
        <f t="shared" si="156"/>
        <v>18983</v>
      </c>
    </row>
    <row r="10039" spans="1:3" x14ac:dyDescent="0.25">
      <c r="A10039" s="1">
        <v>10038</v>
      </c>
      <c r="B10039" s="1">
        <v>163953272</v>
      </c>
      <c r="C10039" s="1">
        <f t="shared" si="156"/>
        <v>19165</v>
      </c>
    </row>
    <row r="10040" spans="1:3" x14ac:dyDescent="0.25">
      <c r="A10040" s="1">
        <v>10039</v>
      </c>
      <c r="B10040" s="1">
        <v>163972418</v>
      </c>
      <c r="C10040" s="1">
        <f t="shared" si="156"/>
        <v>19146</v>
      </c>
    </row>
    <row r="10041" spans="1:3" x14ac:dyDescent="0.25">
      <c r="A10041" s="1">
        <v>10040</v>
      </c>
      <c r="B10041" s="1">
        <v>163990547</v>
      </c>
      <c r="C10041" s="1">
        <f t="shared" si="156"/>
        <v>18129</v>
      </c>
    </row>
    <row r="10042" spans="1:3" x14ac:dyDescent="0.25">
      <c r="A10042" s="1">
        <v>10041</v>
      </c>
      <c r="B10042" s="1">
        <v>164010694</v>
      </c>
      <c r="C10042" s="1">
        <f t="shared" si="156"/>
        <v>20147</v>
      </c>
    </row>
    <row r="10043" spans="1:3" x14ac:dyDescent="0.25">
      <c r="A10043" s="1">
        <v>10042</v>
      </c>
      <c r="B10043" s="1">
        <v>164029987</v>
      </c>
      <c r="C10043" s="1">
        <f t="shared" si="156"/>
        <v>19293</v>
      </c>
    </row>
    <row r="10044" spans="1:3" x14ac:dyDescent="0.25">
      <c r="A10044" s="1">
        <v>10043</v>
      </c>
      <c r="B10044" s="1">
        <v>164046937</v>
      </c>
      <c r="C10044" s="1">
        <f t="shared" si="156"/>
        <v>16950</v>
      </c>
    </row>
    <row r="10045" spans="1:3" x14ac:dyDescent="0.25">
      <c r="A10045" s="1">
        <v>10044</v>
      </c>
      <c r="B10045" s="1">
        <v>164066787</v>
      </c>
      <c r="C10045" s="1">
        <f t="shared" si="156"/>
        <v>19850</v>
      </c>
    </row>
    <row r="10046" spans="1:3" x14ac:dyDescent="0.25">
      <c r="A10046" s="1">
        <v>10045</v>
      </c>
      <c r="B10046" s="1">
        <v>164085388</v>
      </c>
      <c r="C10046" s="1">
        <f t="shared" si="156"/>
        <v>18601</v>
      </c>
    </row>
    <row r="10047" spans="1:3" x14ac:dyDescent="0.25">
      <c r="A10047" s="1">
        <v>10046</v>
      </c>
      <c r="B10047" s="1">
        <v>164106456</v>
      </c>
      <c r="C10047" s="1">
        <f t="shared" si="156"/>
        <v>21068</v>
      </c>
    </row>
    <row r="10048" spans="1:3" x14ac:dyDescent="0.25">
      <c r="A10048" s="1">
        <v>10047</v>
      </c>
      <c r="B10048" s="1">
        <v>164124423</v>
      </c>
      <c r="C10048" s="1">
        <f t="shared" si="156"/>
        <v>17967</v>
      </c>
    </row>
    <row r="10049" spans="1:3" x14ac:dyDescent="0.25">
      <c r="A10049" s="1">
        <v>10048</v>
      </c>
      <c r="B10049" s="1">
        <v>164143577</v>
      </c>
      <c r="C10049" s="1">
        <f t="shared" si="156"/>
        <v>19154</v>
      </c>
    </row>
    <row r="10050" spans="1:3" x14ac:dyDescent="0.25">
      <c r="A10050" s="1">
        <v>10049</v>
      </c>
      <c r="B10050" s="1">
        <v>164162975</v>
      </c>
      <c r="C10050" s="1">
        <f t="shared" ref="C10050:C10113" si="157">B10050-B10049</f>
        <v>19398</v>
      </c>
    </row>
    <row r="10051" spans="1:3" x14ac:dyDescent="0.25">
      <c r="A10051" s="1">
        <v>10050</v>
      </c>
      <c r="B10051" s="1">
        <v>164179225</v>
      </c>
      <c r="C10051" s="1">
        <f t="shared" si="157"/>
        <v>16250</v>
      </c>
    </row>
    <row r="10052" spans="1:3" x14ac:dyDescent="0.25">
      <c r="A10052" s="1">
        <v>10051</v>
      </c>
      <c r="B10052" s="1">
        <v>164199779</v>
      </c>
      <c r="C10052" s="1">
        <f t="shared" si="157"/>
        <v>20554</v>
      </c>
    </row>
    <row r="10053" spans="1:3" x14ac:dyDescent="0.25">
      <c r="A10053" s="1">
        <v>10052</v>
      </c>
      <c r="B10053" s="1">
        <v>164218027</v>
      </c>
      <c r="C10053" s="1">
        <f t="shared" si="157"/>
        <v>18248</v>
      </c>
    </row>
    <row r="10054" spans="1:3" x14ac:dyDescent="0.25">
      <c r="A10054" s="1">
        <v>10053</v>
      </c>
      <c r="B10054" s="1">
        <v>164238981</v>
      </c>
      <c r="C10054" s="1">
        <f t="shared" si="157"/>
        <v>20954</v>
      </c>
    </row>
    <row r="10055" spans="1:3" x14ac:dyDescent="0.25">
      <c r="A10055" s="1">
        <v>10054</v>
      </c>
      <c r="B10055" s="1">
        <v>164258347</v>
      </c>
      <c r="C10055" s="1">
        <f t="shared" si="157"/>
        <v>19366</v>
      </c>
    </row>
    <row r="10056" spans="1:3" x14ac:dyDescent="0.25">
      <c r="A10056" s="1">
        <v>10055</v>
      </c>
      <c r="B10056" s="1">
        <v>164279565</v>
      </c>
      <c r="C10056" s="1">
        <f t="shared" si="157"/>
        <v>21218</v>
      </c>
    </row>
    <row r="10057" spans="1:3" x14ac:dyDescent="0.25">
      <c r="A10057" s="1">
        <v>10056</v>
      </c>
      <c r="B10057" s="1">
        <v>164298474</v>
      </c>
      <c r="C10057" s="1">
        <f t="shared" si="157"/>
        <v>18909</v>
      </c>
    </row>
    <row r="10058" spans="1:3" x14ac:dyDescent="0.25">
      <c r="A10058" s="1">
        <v>10057</v>
      </c>
      <c r="B10058" s="1">
        <v>164318484</v>
      </c>
      <c r="C10058" s="1">
        <f t="shared" si="157"/>
        <v>20010</v>
      </c>
    </row>
    <row r="10059" spans="1:3" x14ac:dyDescent="0.25">
      <c r="A10059" s="1">
        <v>10058</v>
      </c>
      <c r="B10059" s="1">
        <v>164336176</v>
      </c>
      <c r="C10059" s="1">
        <f t="shared" si="157"/>
        <v>17692</v>
      </c>
    </row>
    <row r="10060" spans="1:3" x14ac:dyDescent="0.25">
      <c r="A10060" s="1">
        <v>10059</v>
      </c>
      <c r="B10060" s="1">
        <v>164355885</v>
      </c>
      <c r="C10060" s="1">
        <f t="shared" si="157"/>
        <v>19709</v>
      </c>
    </row>
    <row r="10061" spans="1:3" x14ac:dyDescent="0.25">
      <c r="A10061" s="1">
        <v>10060</v>
      </c>
      <c r="B10061" s="1">
        <v>164371865</v>
      </c>
      <c r="C10061" s="1">
        <f t="shared" si="157"/>
        <v>15980</v>
      </c>
    </row>
    <row r="10062" spans="1:3" x14ac:dyDescent="0.25">
      <c r="A10062" s="1">
        <v>10061</v>
      </c>
      <c r="B10062" s="1">
        <v>164392278</v>
      </c>
      <c r="C10062" s="1">
        <f t="shared" si="157"/>
        <v>20413</v>
      </c>
    </row>
    <row r="10063" spans="1:3" x14ac:dyDescent="0.25">
      <c r="A10063" s="1">
        <v>10062</v>
      </c>
      <c r="B10063" s="1">
        <v>164413159</v>
      </c>
      <c r="C10063" s="1">
        <f t="shared" si="157"/>
        <v>20881</v>
      </c>
    </row>
    <row r="10064" spans="1:3" x14ac:dyDescent="0.25">
      <c r="A10064" s="1">
        <v>10063</v>
      </c>
      <c r="B10064" s="1">
        <v>164431020</v>
      </c>
      <c r="C10064" s="1">
        <f t="shared" si="157"/>
        <v>17861</v>
      </c>
    </row>
    <row r="10065" spans="1:3" x14ac:dyDescent="0.25">
      <c r="A10065" s="1">
        <v>10064</v>
      </c>
      <c r="B10065" s="1">
        <v>164451709</v>
      </c>
      <c r="C10065" s="1">
        <f t="shared" si="157"/>
        <v>20689</v>
      </c>
    </row>
    <row r="10066" spans="1:3" x14ac:dyDescent="0.25">
      <c r="A10066" s="1">
        <v>10065</v>
      </c>
      <c r="B10066" s="1">
        <v>164470672</v>
      </c>
      <c r="C10066" s="1">
        <f t="shared" si="157"/>
        <v>18963</v>
      </c>
    </row>
    <row r="10067" spans="1:3" x14ac:dyDescent="0.25">
      <c r="A10067" s="1">
        <v>10066</v>
      </c>
      <c r="B10067" s="1">
        <v>164491142</v>
      </c>
      <c r="C10067" s="1">
        <f t="shared" si="157"/>
        <v>20470</v>
      </c>
    </row>
    <row r="10068" spans="1:3" x14ac:dyDescent="0.25">
      <c r="A10068" s="1">
        <v>10067</v>
      </c>
      <c r="B10068" s="1">
        <v>164508864</v>
      </c>
      <c r="C10068" s="1">
        <f t="shared" si="157"/>
        <v>17722</v>
      </c>
    </row>
    <row r="10069" spans="1:3" x14ac:dyDescent="0.25">
      <c r="A10069" s="1">
        <v>10068</v>
      </c>
      <c r="B10069" s="1">
        <v>164528397</v>
      </c>
      <c r="C10069" s="1">
        <f t="shared" si="157"/>
        <v>19533</v>
      </c>
    </row>
    <row r="10070" spans="1:3" x14ac:dyDescent="0.25">
      <c r="A10070" s="1">
        <v>10069</v>
      </c>
      <c r="B10070" s="1">
        <v>164547653</v>
      </c>
      <c r="C10070" s="1">
        <f t="shared" si="157"/>
        <v>19256</v>
      </c>
    </row>
    <row r="10071" spans="1:3" x14ac:dyDescent="0.25">
      <c r="A10071" s="1">
        <v>10070</v>
      </c>
      <c r="B10071" s="1">
        <v>164566767</v>
      </c>
      <c r="C10071" s="1">
        <f t="shared" si="157"/>
        <v>19114</v>
      </c>
    </row>
    <row r="10072" spans="1:3" x14ac:dyDescent="0.25">
      <c r="A10072" s="1">
        <v>10071</v>
      </c>
      <c r="B10072" s="1">
        <v>164584948</v>
      </c>
      <c r="C10072" s="1">
        <f t="shared" si="157"/>
        <v>18181</v>
      </c>
    </row>
    <row r="10073" spans="1:3" x14ac:dyDescent="0.25">
      <c r="A10073" s="1">
        <v>10072</v>
      </c>
      <c r="B10073" s="1">
        <v>164605176</v>
      </c>
      <c r="C10073" s="1">
        <f t="shared" si="157"/>
        <v>20228</v>
      </c>
    </row>
    <row r="10074" spans="1:3" x14ac:dyDescent="0.25">
      <c r="A10074" s="1">
        <v>10073</v>
      </c>
      <c r="B10074" s="1">
        <v>164624655</v>
      </c>
      <c r="C10074" s="1">
        <f t="shared" si="157"/>
        <v>19479</v>
      </c>
    </row>
    <row r="10075" spans="1:3" x14ac:dyDescent="0.25">
      <c r="A10075" s="1">
        <v>10074</v>
      </c>
      <c r="B10075" s="1">
        <v>164644236</v>
      </c>
      <c r="C10075" s="1">
        <f t="shared" si="157"/>
        <v>19581</v>
      </c>
    </row>
    <row r="10076" spans="1:3" x14ac:dyDescent="0.25">
      <c r="A10076" s="1">
        <v>10075</v>
      </c>
      <c r="B10076" s="1">
        <v>164663711</v>
      </c>
      <c r="C10076" s="1">
        <f t="shared" si="157"/>
        <v>19475</v>
      </c>
    </row>
    <row r="10077" spans="1:3" x14ac:dyDescent="0.25">
      <c r="A10077" s="1">
        <v>10076</v>
      </c>
      <c r="B10077" s="1">
        <v>164683953</v>
      </c>
      <c r="C10077" s="1">
        <f t="shared" si="157"/>
        <v>20242</v>
      </c>
    </row>
    <row r="10078" spans="1:3" x14ac:dyDescent="0.25">
      <c r="A10078" s="1">
        <v>10077</v>
      </c>
      <c r="B10078" s="1">
        <v>164701941</v>
      </c>
      <c r="C10078" s="1">
        <f t="shared" si="157"/>
        <v>17988</v>
      </c>
    </row>
    <row r="10079" spans="1:3" x14ac:dyDescent="0.25">
      <c r="A10079" s="1">
        <v>10078</v>
      </c>
      <c r="B10079" s="1">
        <v>164720624</v>
      </c>
      <c r="C10079" s="1">
        <f t="shared" si="157"/>
        <v>18683</v>
      </c>
    </row>
    <row r="10080" spans="1:3" x14ac:dyDescent="0.25">
      <c r="A10080" s="1">
        <v>10079</v>
      </c>
      <c r="B10080" s="1">
        <v>164738863</v>
      </c>
      <c r="C10080" s="1">
        <f t="shared" si="157"/>
        <v>18239</v>
      </c>
    </row>
    <row r="10081" spans="1:3" x14ac:dyDescent="0.25">
      <c r="A10081" s="1">
        <v>10080</v>
      </c>
      <c r="B10081" s="1">
        <v>164756608</v>
      </c>
      <c r="C10081" s="1">
        <f t="shared" si="157"/>
        <v>17745</v>
      </c>
    </row>
    <row r="10082" spans="1:3" x14ac:dyDescent="0.25">
      <c r="A10082" s="1">
        <v>10081</v>
      </c>
      <c r="B10082" s="1">
        <v>164776377</v>
      </c>
      <c r="C10082" s="1">
        <f t="shared" si="157"/>
        <v>19769</v>
      </c>
    </row>
    <row r="10083" spans="1:3" x14ac:dyDescent="0.25">
      <c r="A10083" s="1">
        <v>10082</v>
      </c>
      <c r="B10083" s="1">
        <v>164793854</v>
      </c>
      <c r="C10083" s="1">
        <f t="shared" si="157"/>
        <v>17477</v>
      </c>
    </row>
    <row r="10084" spans="1:3" x14ac:dyDescent="0.25">
      <c r="A10084" s="1">
        <v>10083</v>
      </c>
      <c r="B10084" s="1">
        <v>164814674</v>
      </c>
      <c r="C10084" s="1">
        <f t="shared" si="157"/>
        <v>20820</v>
      </c>
    </row>
    <row r="10085" spans="1:3" x14ac:dyDescent="0.25">
      <c r="A10085" s="1">
        <v>10084</v>
      </c>
      <c r="B10085" s="1">
        <v>164833276</v>
      </c>
      <c r="C10085" s="1">
        <f t="shared" si="157"/>
        <v>18602</v>
      </c>
    </row>
    <row r="10086" spans="1:3" x14ac:dyDescent="0.25">
      <c r="A10086" s="1">
        <v>10085</v>
      </c>
      <c r="B10086" s="1">
        <v>164853837</v>
      </c>
      <c r="C10086" s="1">
        <f t="shared" si="157"/>
        <v>20561</v>
      </c>
    </row>
    <row r="10087" spans="1:3" x14ac:dyDescent="0.25">
      <c r="A10087" s="1">
        <v>10086</v>
      </c>
      <c r="B10087" s="1">
        <v>164871426</v>
      </c>
      <c r="C10087" s="1">
        <f t="shared" si="157"/>
        <v>17589</v>
      </c>
    </row>
    <row r="10088" spans="1:3" x14ac:dyDescent="0.25">
      <c r="A10088" s="1">
        <v>10087</v>
      </c>
      <c r="B10088" s="1">
        <v>164891500</v>
      </c>
      <c r="C10088" s="1">
        <f t="shared" si="157"/>
        <v>20074</v>
      </c>
    </row>
    <row r="10089" spans="1:3" x14ac:dyDescent="0.25">
      <c r="A10089" s="1">
        <v>10088</v>
      </c>
      <c r="B10089" s="1">
        <v>164910095</v>
      </c>
      <c r="C10089" s="1">
        <f t="shared" si="157"/>
        <v>18595</v>
      </c>
    </row>
    <row r="10090" spans="1:3" x14ac:dyDescent="0.25">
      <c r="A10090" s="1">
        <v>10089</v>
      </c>
      <c r="B10090" s="1">
        <v>164927565</v>
      </c>
      <c r="C10090" s="1">
        <f t="shared" si="157"/>
        <v>17470</v>
      </c>
    </row>
    <row r="10091" spans="1:3" x14ac:dyDescent="0.25">
      <c r="A10091" s="1">
        <v>10090</v>
      </c>
      <c r="B10091" s="1">
        <v>164949854</v>
      </c>
      <c r="C10091" s="1">
        <f t="shared" si="157"/>
        <v>22289</v>
      </c>
    </row>
    <row r="10092" spans="1:3" x14ac:dyDescent="0.25">
      <c r="A10092" s="1">
        <v>10091</v>
      </c>
      <c r="B10092" s="1">
        <v>164966726</v>
      </c>
      <c r="C10092" s="1">
        <f t="shared" si="157"/>
        <v>16872</v>
      </c>
    </row>
    <row r="10093" spans="1:3" x14ac:dyDescent="0.25">
      <c r="A10093" s="1">
        <v>10092</v>
      </c>
      <c r="B10093" s="1">
        <v>164986227</v>
      </c>
      <c r="C10093" s="1">
        <f t="shared" si="157"/>
        <v>19501</v>
      </c>
    </row>
    <row r="10094" spans="1:3" x14ac:dyDescent="0.25">
      <c r="A10094" s="1">
        <v>10093</v>
      </c>
      <c r="B10094" s="1">
        <v>165005135</v>
      </c>
      <c r="C10094" s="1">
        <f t="shared" si="157"/>
        <v>18908</v>
      </c>
    </row>
    <row r="10095" spans="1:3" x14ac:dyDescent="0.25">
      <c r="A10095" s="1">
        <v>10094</v>
      </c>
      <c r="B10095" s="1">
        <v>165023389</v>
      </c>
      <c r="C10095" s="1">
        <f t="shared" si="157"/>
        <v>18254</v>
      </c>
    </row>
    <row r="10096" spans="1:3" x14ac:dyDescent="0.25">
      <c r="A10096" s="1">
        <v>10095</v>
      </c>
      <c r="B10096" s="1">
        <v>165045661</v>
      </c>
      <c r="C10096" s="1">
        <f t="shared" si="157"/>
        <v>22272</v>
      </c>
    </row>
    <row r="10097" spans="1:3" x14ac:dyDescent="0.25">
      <c r="A10097" s="1">
        <v>10096</v>
      </c>
      <c r="B10097" s="1">
        <v>165064128</v>
      </c>
      <c r="C10097" s="1">
        <f t="shared" si="157"/>
        <v>18467</v>
      </c>
    </row>
    <row r="10098" spans="1:3" x14ac:dyDescent="0.25">
      <c r="A10098" s="1">
        <v>10097</v>
      </c>
      <c r="B10098" s="1">
        <v>165087446</v>
      </c>
      <c r="C10098" s="1">
        <f t="shared" si="157"/>
        <v>23318</v>
      </c>
    </row>
    <row r="10099" spans="1:3" x14ac:dyDescent="0.25">
      <c r="A10099" s="1">
        <v>10098</v>
      </c>
      <c r="B10099" s="1">
        <v>165106412</v>
      </c>
      <c r="C10099" s="1">
        <f t="shared" si="157"/>
        <v>18966</v>
      </c>
    </row>
    <row r="10100" spans="1:3" x14ac:dyDescent="0.25">
      <c r="A10100" s="1">
        <v>10099</v>
      </c>
      <c r="B10100" s="1">
        <v>165127676</v>
      </c>
      <c r="C10100" s="1">
        <f t="shared" si="157"/>
        <v>21264</v>
      </c>
    </row>
    <row r="10101" spans="1:3" x14ac:dyDescent="0.25">
      <c r="A10101" s="1">
        <v>10100</v>
      </c>
      <c r="B10101" s="1">
        <v>165145663</v>
      </c>
      <c r="C10101" s="1">
        <f t="shared" si="157"/>
        <v>17987</v>
      </c>
    </row>
    <row r="10102" spans="1:3" x14ac:dyDescent="0.25">
      <c r="A10102" s="1">
        <v>10101</v>
      </c>
      <c r="B10102" s="1">
        <v>165166599</v>
      </c>
      <c r="C10102" s="1">
        <f t="shared" si="157"/>
        <v>20936</v>
      </c>
    </row>
    <row r="10103" spans="1:3" x14ac:dyDescent="0.25">
      <c r="A10103" s="1">
        <v>10102</v>
      </c>
      <c r="B10103" s="1">
        <v>165184349</v>
      </c>
      <c r="C10103" s="1">
        <f t="shared" si="157"/>
        <v>17750</v>
      </c>
    </row>
    <row r="10104" spans="1:3" x14ac:dyDescent="0.25">
      <c r="A10104" s="1">
        <v>10103</v>
      </c>
      <c r="B10104" s="1">
        <v>165202835</v>
      </c>
      <c r="C10104" s="1">
        <f t="shared" si="157"/>
        <v>18486</v>
      </c>
    </row>
    <row r="10105" spans="1:3" x14ac:dyDescent="0.25">
      <c r="A10105" s="1">
        <v>10104</v>
      </c>
      <c r="B10105" s="1">
        <v>165222071</v>
      </c>
      <c r="C10105" s="1">
        <f t="shared" si="157"/>
        <v>19236</v>
      </c>
    </row>
    <row r="10106" spans="1:3" x14ac:dyDescent="0.25">
      <c r="A10106" s="1">
        <v>10105</v>
      </c>
      <c r="B10106" s="1">
        <v>165241480</v>
      </c>
      <c r="C10106" s="1">
        <f t="shared" si="157"/>
        <v>19409</v>
      </c>
    </row>
    <row r="10107" spans="1:3" x14ac:dyDescent="0.25">
      <c r="A10107" s="1">
        <v>10106</v>
      </c>
      <c r="B10107" s="1">
        <v>165259582</v>
      </c>
      <c r="C10107" s="1">
        <f t="shared" si="157"/>
        <v>18102</v>
      </c>
    </row>
    <row r="10108" spans="1:3" x14ac:dyDescent="0.25">
      <c r="A10108" s="1">
        <v>10107</v>
      </c>
      <c r="B10108" s="1">
        <v>165280626</v>
      </c>
      <c r="C10108" s="1">
        <f t="shared" si="157"/>
        <v>21044</v>
      </c>
    </row>
    <row r="10109" spans="1:3" x14ac:dyDescent="0.25">
      <c r="A10109" s="1">
        <v>10108</v>
      </c>
      <c r="B10109" s="1">
        <v>165301344</v>
      </c>
      <c r="C10109" s="1">
        <f t="shared" si="157"/>
        <v>20718</v>
      </c>
    </row>
    <row r="10110" spans="1:3" x14ac:dyDescent="0.25">
      <c r="A10110" s="1">
        <v>10109</v>
      </c>
      <c r="B10110" s="1">
        <v>165319198</v>
      </c>
      <c r="C10110" s="1">
        <f t="shared" si="157"/>
        <v>17854</v>
      </c>
    </row>
    <row r="10111" spans="1:3" x14ac:dyDescent="0.25">
      <c r="A10111" s="1">
        <v>10110</v>
      </c>
      <c r="B10111" s="1">
        <v>165337420</v>
      </c>
      <c r="C10111" s="1">
        <f t="shared" si="157"/>
        <v>18222</v>
      </c>
    </row>
    <row r="10112" spans="1:3" x14ac:dyDescent="0.25">
      <c r="A10112" s="1">
        <v>10111</v>
      </c>
      <c r="B10112" s="1">
        <v>165357088</v>
      </c>
      <c r="C10112" s="1">
        <f t="shared" si="157"/>
        <v>19668</v>
      </c>
    </row>
    <row r="10113" spans="1:3" x14ac:dyDescent="0.25">
      <c r="A10113" s="1">
        <v>10112</v>
      </c>
      <c r="B10113" s="1">
        <v>165373488</v>
      </c>
      <c r="C10113" s="1">
        <f t="shared" si="157"/>
        <v>16400</v>
      </c>
    </row>
    <row r="10114" spans="1:3" x14ac:dyDescent="0.25">
      <c r="A10114" s="1">
        <v>10113</v>
      </c>
      <c r="B10114" s="1">
        <v>165392103</v>
      </c>
      <c r="C10114" s="1">
        <f t="shared" ref="C10114:C10177" si="158">B10114-B10113</f>
        <v>18615</v>
      </c>
    </row>
    <row r="10115" spans="1:3" x14ac:dyDescent="0.25">
      <c r="A10115" s="1">
        <v>10114</v>
      </c>
      <c r="B10115" s="1">
        <v>165411116</v>
      </c>
      <c r="C10115" s="1">
        <f t="shared" si="158"/>
        <v>19013</v>
      </c>
    </row>
    <row r="10116" spans="1:3" x14ac:dyDescent="0.25">
      <c r="A10116" s="1">
        <v>10115</v>
      </c>
      <c r="B10116" s="1">
        <v>165429213</v>
      </c>
      <c r="C10116" s="1">
        <f t="shared" si="158"/>
        <v>18097</v>
      </c>
    </row>
    <row r="10117" spans="1:3" x14ac:dyDescent="0.25">
      <c r="A10117" s="1">
        <v>10116</v>
      </c>
      <c r="B10117" s="1">
        <v>165448722</v>
      </c>
      <c r="C10117" s="1">
        <f t="shared" si="158"/>
        <v>19509</v>
      </c>
    </row>
    <row r="10118" spans="1:3" x14ac:dyDescent="0.25">
      <c r="A10118" s="1">
        <v>10117</v>
      </c>
      <c r="B10118" s="1">
        <v>165469688</v>
      </c>
      <c r="C10118" s="1">
        <f t="shared" si="158"/>
        <v>20966</v>
      </c>
    </row>
    <row r="10119" spans="1:3" x14ac:dyDescent="0.25">
      <c r="A10119" s="1">
        <v>10118</v>
      </c>
      <c r="B10119" s="1">
        <v>165489998</v>
      </c>
      <c r="C10119" s="1">
        <f t="shared" si="158"/>
        <v>20310</v>
      </c>
    </row>
    <row r="10120" spans="1:3" x14ac:dyDescent="0.25">
      <c r="A10120" s="1">
        <v>10119</v>
      </c>
      <c r="B10120" s="1">
        <v>165507063</v>
      </c>
      <c r="C10120" s="1">
        <f t="shared" si="158"/>
        <v>17065</v>
      </c>
    </row>
    <row r="10121" spans="1:3" x14ac:dyDescent="0.25">
      <c r="A10121" s="1">
        <v>10120</v>
      </c>
      <c r="B10121" s="1">
        <v>165525599</v>
      </c>
      <c r="C10121" s="1">
        <f t="shared" si="158"/>
        <v>18536</v>
      </c>
    </row>
    <row r="10122" spans="1:3" x14ac:dyDescent="0.25">
      <c r="A10122" s="1">
        <v>10121</v>
      </c>
      <c r="B10122" s="1">
        <v>165542423</v>
      </c>
      <c r="C10122" s="1">
        <f t="shared" si="158"/>
        <v>16824</v>
      </c>
    </row>
    <row r="10123" spans="1:3" x14ac:dyDescent="0.25">
      <c r="A10123" s="1">
        <v>10122</v>
      </c>
      <c r="B10123" s="1">
        <v>165561690</v>
      </c>
      <c r="C10123" s="1">
        <f t="shared" si="158"/>
        <v>19267</v>
      </c>
    </row>
    <row r="10124" spans="1:3" x14ac:dyDescent="0.25">
      <c r="A10124" s="1">
        <v>10123</v>
      </c>
      <c r="B10124" s="1">
        <v>165577772</v>
      </c>
      <c r="C10124" s="1">
        <f t="shared" si="158"/>
        <v>16082</v>
      </c>
    </row>
    <row r="10125" spans="1:3" x14ac:dyDescent="0.25">
      <c r="A10125" s="1">
        <v>10124</v>
      </c>
      <c r="B10125" s="1">
        <v>165595903</v>
      </c>
      <c r="C10125" s="1">
        <f t="shared" si="158"/>
        <v>18131</v>
      </c>
    </row>
    <row r="10126" spans="1:3" x14ac:dyDescent="0.25">
      <c r="A10126" s="1">
        <v>10125</v>
      </c>
      <c r="B10126" s="1">
        <v>165613861</v>
      </c>
      <c r="C10126" s="1">
        <f t="shared" si="158"/>
        <v>17958</v>
      </c>
    </row>
    <row r="10127" spans="1:3" x14ac:dyDescent="0.25">
      <c r="A10127" s="1">
        <v>10126</v>
      </c>
      <c r="B10127" s="1">
        <v>165632679</v>
      </c>
      <c r="C10127" s="1">
        <f t="shared" si="158"/>
        <v>18818</v>
      </c>
    </row>
    <row r="10128" spans="1:3" x14ac:dyDescent="0.25">
      <c r="A10128" s="1">
        <v>10127</v>
      </c>
      <c r="B10128" s="1">
        <v>165650783</v>
      </c>
      <c r="C10128" s="1">
        <f t="shared" si="158"/>
        <v>18104</v>
      </c>
    </row>
    <row r="10129" spans="1:3" x14ac:dyDescent="0.25">
      <c r="A10129" s="1">
        <v>10128</v>
      </c>
      <c r="B10129" s="1">
        <v>165671308</v>
      </c>
      <c r="C10129" s="1">
        <f t="shared" si="158"/>
        <v>20525</v>
      </c>
    </row>
    <row r="10130" spans="1:3" x14ac:dyDescent="0.25">
      <c r="A10130" s="1">
        <v>10129</v>
      </c>
      <c r="B10130" s="1">
        <v>165688239</v>
      </c>
      <c r="C10130" s="1">
        <f t="shared" si="158"/>
        <v>16931</v>
      </c>
    </row>
    <row r="10131" spans="1:3" x14ac:dyDescent="0.25">
      <c r="A10131" s="1">
        <v>10130</v>
      </c>
      <c r="B10131" s="1">
        <v>165704124</v>
      </c>
      <c r="C10131" s="1">
        <f t="shared" si="158"/>
        <v>15885</v>
      </c>
    </row>
    <row r="10132" spans="1:3" x14ac:dyDescent="0.25">
      <c r="A10132" s="1">
        <v>10131</v>
      </c>
      <c r="B10132" s="1">
        <v>165718894</v>
      </c>
      <c r="C10132" s="1">
        <f t="shared" si="158"/>
        <v>14770</v>
      </c>
    </row>
    <row r="10133" spans="1:3" x14ac:dyDescent="0.25">
      <c r="A10133" s="1">
        <v>10132</v>
      </c>
      <c r="B10133" s="1">
        <v>165733807</v>
      </c>
      <c r="C10133" s="1">
        <f t="shared" si="158"/>
        <v>14913</v>
      </c>
    </row>
    <row r="10134" spans="1:3" x14ac:dyDescent="0.25">
      <c r="A10134" s="1">
        <v>10133</v>
      </c>
      <c r="B10134" s="1">
        <v>165748604</v>
      </c>
      <c r="C10134" s="1">
        <f t="shared" si="158"/>
        <v>14797</v>
      </c>
    </row>
    <row r="10135" spans="1:3" x14ac:dyDescent="0.25">
      <c r="A10135" s="1">
        <v>10134</v>
      </c>
      <c r="B10135" s="1">
        <v>165763438</v>
      </c>
      <c r="C10135" s="1">
        <f t="shared" si="158"/>
        <v>14834</v>
      </c>
    </row>
    <row r="10136" spans="1:3" x14ac:dyDescent="0.25">
      <c r="A10136" s="1">
        <v>10135</v>
      </c>
      <c r="B10136" s="1">
        <v>165778880</v>
      </c>
      <c r="C10136" s="1">
        <f t="shared" si="158"/>
        <v>15442</v>
      </c>
    </row>
    <row r="10137" spans="1:3" x14ac:dyDescent="0.25">
      <c r="A10137" s="1">
        <v>10136</v>
      </c>
      <c r="B10137" s="1">
        <v>165793884</v>
      </c>
      <c r="C10137" s="1">
        <f t="shared" si="158"/>
        <v>15004</v>
      </c>
    </row>
    <row r="10138" spans="1:3" x14ac:dyDescent="0.25">
      <c r="A10138" s="1">
        <v>10137</v>
      </c>
      <c r="B10138" s="1">
        <v>165808965</v>
      </c>
      <c r="C10138" s="1">
        <f t="shared" si="158"/>
        <v>15081</v>
      </c>
    </row>
    <row r="10139" spans="1:3" x14ac:dyDescent="0.25">
      <c r="A10139" s="1">
        <v>10138</v>
      </c>
      <c r="B10139" s="1">
        <v>165823524</v>
      </c>
      <c r="C10139" s="1">
        <f t="shared" si="158"/>
        <v>14559</v>
      </c>
    </row>
    <row r="10140" spans="1:3" x14ac:dyDescent="0.25">
      <c r="A10140" s="1">
        <v>10139</v>
      </c>
      <c r="B10140" s="1">
        <v>165838892</v>
      </c>
      <c r="C10140" s="1">
        <f t="shared" si="158"/>
        <v>15368</v>
      </c>
    </row>
    <row r="10141" spans="1:3" x14ac:dyDescent="0.25">
      <c r="A10141" s="1">
        <v>10140</v>
      </c>
      <c r="B10141" s="1">
        <v>165854454</v>
      </c>
      <c r="C10141" s="1">
        <f t="shared" si="158"/>
        <v>15562</v>
      </c>
    </row>
    <row r="10142" spans="1:3" x14ac:dyDescent="0.25">
      <c r="A10142" s="1">
        <v>10141</v>
      </c>
      <c r="B10142" s="1">
        <v>165869081</v>
      </c>
      <c r="C10142" s="1">
        <f t="shared" si="158"/>
        <v>14627</v>
      </c>
    </row>
    <row r="10143" spans="1:3" x14ac:dyDescent="0.25">
      <c r="A10143" s="1">
        <v>10142</v>
      </c>
      <c r="B10143" s="1">
        <v>165884616</v>
      </c>
      <c r="C10143" s="1">
        <f t="shared" si="158"/>
        <v>15535</v>
      </c>
    </row>
    <row r="10144" spans="1:3" x14ac:dyDescent="0.25">
      <c r="A10144" s="1">
        <v>10143</v>
      </c>
      <c r="B10144" s="1">
        <v>165900006</v>
      </c>
      <c r="C10144" s="1">
        <f t="shared" si="158"/>
        <v>15390</v>
      </c>
    </row>
    <row r="10145" spans="1:3" x14ac:dyDescent="0.25">
      <c r="A10145" s="1">
        <v>10144</v>
      </c>
      <c r="B10145" s="1">
        <v>165915076</v>
      </c>
      <c r="C10145" s="1">
        <f t="shared" si="158"/>
        <v>15070</v>
      </c>
    </row>
    <row r="10146" spans="1:3" x14ac:dyDescent="0.25">
      <c r="A10146" s="1">
        <v>10145</v>
      </c>
      <c r="B10146" s="1">
        <v>165929877</v>
      </c>
      <c r="C10146" s="1">
        <f t="shared" si="158"/>
        <v>14801</v>
      </c>
    </row>
    <row r="10147" spans="1:3" x14ac:dyDescent="0.25">
      <c r="A10147" s="1">
        <v>10146</v>
      </c>
      <c r="B10147" s="1">
        <v>165944881</v>
      </c>
      <c r="C10147" s="1">
        <f t="shared" si="158"/>
        <v>15004</v>
      </c>
    </row>
    <row r="10148" spans="1:3" x14ac:dyDescent="0.25">
      <c r="A10148" s="1">
        <v>10147</v>
      </c>
      <c r="B10148" s="1">
        <v>165960370</v>
      </c>
      <c r="C10148" s="1">
        <f t="shared" si="158"/>
        <v>15489</v>
      </c>
    </row>
    <row r="10149" spans="1:3" x14ac:dyDescent="0.25">
      <c r="A10149" s="1">
        <v>10148</v>
      </c>
      <c r="B10149" s="1">
        <v>165975196</v>
      </c>
      <c r="C10149" s="1">
        <f t="shared" si="158"/>
        <v>14826</v>
      </c>
    </row>
    <row r="10150" spans="1:3" x14ac:dyDescent="0.25">
      <c r="A10150" s="1">
        <v>10149</v>
      </c>
      <c r="B10150" s="1">
        <v>165989846</v>
      </c>
      <c r="C10150" s="1">
        <f t="shared" si="158"/>
        <v>14650</v>
      </c>
    </row>
    <row r="10151" spans="1:3" x14ac:dyDescent="0.25">
      <c r="A10151" s="1">
        <v>10150</v>
      </c>
      <c r="B10151" s="1">
        <v>166004726</v>
      </c>
      <c r="C10151" s="1">
        <f t="shared" si="158"/>
        <v>14880</v>
      </c>
    </row>
    <row r="10152" spans="1:3" x14ac:dyDescent="0.25">
      <c r="A10152" s="1">
        <v>10151</v>
      </c>
      <c r="B10152" s="1">
        <v>166019364</v>
      </c>
      <c r="C10152" s="1">
        <f t="shared" si="158"/>
        <v>14638</v>
      </c>
    </row>
    <row r="10153" spans="1:3" x14ac:dyDescent="0.25">
      <c r="A10153" s="1">
        <v>10152</v>
      </c>
      <c r="B10153" s="1">
        <v>166034806</v>
      </c>
      <c r="C10153" s="1">
        <f t="shared" si="158"/>
        <v>15442</v>
      </c>
    </row>
    <row r="10154" spans="1:3" x14ac:dyDescent="0.25">
      <c r="A10154" s="1">
        <v>10153</v>
      </c>
      <c r="B10154" s="1">
        <v>166049890</v>
      </c>
      <c r="C10154" s="1">
        <f t="shared" si="158"/>
        <v>15084</v>
      </c>
    </row>
    <row r="10155" spans="1:3" x14ac:dyDescent="0.25">
      <c r="A10155" s="1">
        <v>10154</v>
      </c>
      <c r="B10155" s="1">
        <v>166064520</v>
      </c>
      <c r="C10155" s="1">
        <f t="shared" si="158"/>
        <v>14630</v>
      </c>
    </row>
    <row r="10156" spans="1:3" x14ac:dyDescent="0.25">
      <c r="A10156" s="1">
        <v>10155</v>
      </c>
      <c r="B10156" s="1">
        <v>166079379</v>
      </c>
      <c r="C10156" s="1">
        <f t="shared" si="158"/>
        <v>14859</v>
      </c>
    </row>
    <row r="10157" spans="1:3" x14ac:dyDescent="0.25">
      <c r="A10157" s="1">
        <v>10156</v>
      </c>
      <c r="B10157" s="1">
        <v>166093981</v>
      </c>
      <c r="C10157" s="1">
        <f t="shared" si="158"/>
        <v>14602</v>
      </c>
    </row>
    <row r="10158" spans="1:3" x14ac:dyDescent="0.25">
      <c r="A10158" s="1">
        <v>10157</v>
      </c>
      <c r="B10158" s="1">
        <v>166108835</v>
      </c>
      <c r="C10158" s="1">
        <f t="shared" si="158"/>
        <v>14854</v>
      </c>
    </row>
    <row r="10159" spans="1:3" x14ac:dyDescent="0.25">
      <c r="A10159" s="1">
        <v>10158</v>
      </c>
      <c r="B10159" s="1">
        <v>166123414</v>
      </c>
      <c r="C10159" s="1">
        <f t="shared" si="158"/>
        <v>14579</v>
      </c>
    </row>
    <row r="10160" spans="1:3" x14ac:dyDescent="0.25">
      <c r="A10160" s="1">
        <v>10159</v>
      </c>
      <c r="B10160" s="1">
        <v>166138260</v>
      </c>
      <c r="C10160" s="1">
        <f t="shared" si="158"/>
        <v>14846</v>
      </c>
    </row>
    <row r="10161" spans="1:3" x14ac:dyDescent="0.25">
      <c r="A10161" s="1">
        <v>10160</v>
      </c>
      <c r="B10161" s="1">
        <v>166153103</v>
      </c>
      <c r="C10161" s="1">
        <f t="shared" si="158"/>
        <v>14843</v>
      </c>
    </row>
    <row r="10162" spans="1:3" x14ac:dyDescent="0.25">
      <c r="A10162" s="1">
        <v>10161</v>
      </c>
      <c r="B10162" s="1">
        <v>166167693</v>
      </c>
      <c r="C10162" s="1">
        <f t="shared" si="158"/>
        <v>14590</v>
      </c>
    </row>
    <row r="10163" spans="1:3" x14ac:dyDescent="0.25">
      <c r="A10163" s="1">
        <v>10162</v>
      </c>
      <c r="B10163" s="1">
        <v>166182558</v>
      </c>
      <c r="C10163" s="1">
        <f t="shared" si="158"/>
        <v>14865</v>
      </c>
    </row>
    <row r="10164" spans="1:3" x14ac:dyDescent="0.25">
      <c r="A10164" s="1">
        <v>10163</v>
      </c>
      <c r="B10164" s="1">
        <v>166196871</v>
      </c>
      <c r="C10164" s="1">
        <f t="shared" si="158"/>
        <v>14313</v>
      </c>
    </row>
    <row r="10165" spans="1:3" x14ac:dyDescent="0.25">
      <c r="A10165" s="1">
        <v>10164</v>
      </c>
      <c r="B10165" s="1">
        <v>166211645</v>
      </c>
      <c r="C10165" s="1">
        <f t="shared" si="158"/>
        <v>14774</v>
      </c>
    </row>
    <row r="10166" spans="1:3" x14ac:dyDescent="0.25">
      <c r="A10166" s="1">
        <v>10165</v>
      </c>
      <c r="B10166" s="1">
        <v>166226105</v>
      </c>
      <c r="C10166" s="1">
        <f t="shared" si="158"/>
        <v>14460</v>
      </c>
    </row>
    <row r="10167" spans="1:3" x14ac:dyDescent="0.25">
      <c r="A10167" s="1">
        <v>10166</v>
      </c>
      <c r="B10167" s="1">
        <v>166241372</v>
      </c>
      <c r="C10167" s="1">
        <f t="shared" si="158"/>
        <v>15267</v>
      </c>
    </row>
    <row r="10168" spans="1:3" x14ac:dyDescent="0.25">
      <c r="A10168" s="1">
        <v>10167</v>
      </c>
      <c r="B10168" s="1">
        <v>166256134</v>
      </c>
      <c r="C10168" s="1">
        <f t="shared" si="158"/>
        <v>14762</v>
      </c>
    </row>
    <row r="10169" spans="1:3" x14ac:dyDescent="0.25">
      <c r="A10169" s="1">
        <v>10168</v>
      </c>
      <c r="B10169" s="1">
        <v>166270697</v>
      </c>
      <c r="C10169" s="1">
        <f t="shared" si="158"/>
        <v>14563</v>
      </c>
    </row>
    <row r="10170" spans="1:3" x14ac:dyDescent="0.25">
      <c r="A10170" s="1">
        <v>10169</v>
      </c>
      <c r="B10170" s="1">
        <v>166284858</v>
      </c>
      <c r="C10170" s="1">
        <f t="shared" si="158"/>
        <v>14161</v>
      </c>
    </row>
    <row r="10171" spans="1:3" x14ac:dyDescent="0.25">
      <c r="A10171" s="1">
        <v>10170</v>
      </c>
      <c r="B10171" s="1">
        <v>166299745</v>
      </c>
      <c r="C10171" s="1">
        <f t="shared" si="158"/>
        <v>14887</v>
      </c>
    </row>
    <row r="10172" spans="1:3" x14ac:dyDescent="0.25">
      <c r="A10172" s="1">
        <v>10171</v>
      </c>
      <c r="B10172" s="1">
        <v>166314341</v>
      </c>
      <c r="C10172" s="1">
        <f t="shared" si="158"/>
        <v>14596</v>
      </c>
    </row>
    <row r="10173" spans="1:3" x14ac:dyDescent="0.25">
      <c r="A10173" s="1">
        <v>10172</v>
      </c>
      <c r="B10173" s="1">
        <v>166329352</v>
      </c>
      <c r="C10173" s="1">
        <f t="shared" si="158"/>
        <v>15011</v>
      </c>
    </row>
    <row r="10174" spans="1:3" x14ac:dyDescent="0.25">
      <c r="A10174" s="1">
        <v>10173</v>
      </c>
      <c r="B10174" s="1">
        <v>166343979</v>
      </c>
      <c r="C10174" s="1">
        <f t="shared" si="158"/>
        <v>14627</v>
      </c>
    </row>
    <row r="10175" spans="1:3" x14ac:dyDescent="0.25">
      <c r="A10175" s="1">
        <v>10174</v>
      </c>
      <c r="B10175" s="1">
        <v>166358708</v>
      </c>
      <c r="C10175" s="1">
        <f t="shared" si="158"/>
        <v>14729</v>
      </c>
    </row>
    <row r="10176" spans="1:3" x14ac:dyDescent="0.25">
      <c r="A10176" s="1">
        <v>10175</v>
      </c>
      <c r="B10176" s="1">
        <v>166374733</v>
      </c>
      <c r="C10176" s="1">
        <f t="shared" si="158"/>
        <v>16025</v>
      </c>
    </row>
    <row r="10177" spans="1:3" x14ac:dyDescent="0.25">
      <c r="A10177" s="1">
        <v>10176</v>
      </c>
      <c r="B10177" s="1">
        <v>166389217</v>
      </c>
      <c r="C10177" s="1">
        <f t="shared" si="158"/>
        <v>14484</v>
      </c>
    </row>
    <row r="10178" spans="1:3" x14ac:dyDescent="0.25">
      <c r="A10178" s="1">
        <v>10177</v>
      </c>
      <c r="B10178" s="1">
        <v>166403838</v>
      </c>
      <c r="C10178" s="1">
        <f t="shared" ref="C10178:C10241" si="159">B10178-B10177</f>
        <v>14621</v>
      </c>
    </row>
    <row r="10179" spans="1:3" x14ac:dyDescent="0.25">
      <c r="A10179" s="1">
        <v>10178</v>
      </c>
      <c r="B10179" s="1">
        <v>166418980</v>
      </c>
      <c r="C10179" s="1">
        <f t="shared" si="159"/>
        <v>15142</v>
      </c>
    </row>
    <row r="10180" spans="1:3" x14ac:dyDescent="0.25">
      <c r="A10180" s="1">
        <v>10179</v>
      </c>
      <c r="B10180" s="1">
        <v>166433458</v>
      </c>
      <c r="C10180" s="1">
        <f t="shared" si="159"/>
        <v>14478</v>
      </c>
    </row>
    <row r="10181" spans="1:3" x14ac:dyDescent="0.25">
      <c r="A10181" s="1">
        <v>10180</v>
      </c>
      <c r="B10181" s="1">
        <v>166448454</v>
      </c>
      <c r="C10181" s="1">
        <f t="shared" si="159"/>
        <v>14996</v>
      </c>
    </row>
    <row r="10182" spans="1:3" x14ac:dyDescent="0.25">
      <c r="A10182" s="1">
        <v>10181</v>
      </c>
      <c r="B10182" s="1">
        <v>166462856</v>
      </c>
      <c r="C10182" s="1">
        <f t="shared" si="159"/>
        <v>14402</v>
      </c>
    </row>
    <row r="10183" spans="1:3" x14ac:dyDescent="0.25">
      <c r="A10183" s="1">
        <v>10182</v>
      </c>
      <c r="B10183" s="1">
        <v>166477782</v>
      </c>
      <c r="C10183" s="1">
        <f t="shared" si="159"/>
        <v>14926</v>
      </c>
    </row>
    <row r="10184" spans="1:3" x14ac:dyDescent="0.25">
      <c r="A10184" s="1">
        <v>10183</v>
      </c>
      <c r="B10184" s="1">
        <v>166493394</v>
      </c>
      <c r="C10184" s="1">
        <f t="shared" si="159"/>
        <v>15612</v>
      </c>
    </row>
    <row r="10185" spans="1:3" x14ac:dyDescent="0.25">
      <c r="A10185" s="1">
        <v>10184</v>
      </c>
      <c r="B10185" s="1">
        <v>166508810</v>
      </c>
      <c r="C10185" s="1">
        <f t="shared" si="159"/>
        <v>15416</v>
      </c>
    </row>
    <row r="10186" spans="1:3" x14ac:dyDescent="0.25">
      <c r="A10186" s="1">
        <v>10185</v>
      </c>
      <c r="B10186" s="1">
        <v>166523011</v>
      </c>
      <c r="C10186" s="1">
        <f t="shared" si="159"/>
        <v>14201</v>
      </c>
    </row>
    <row r="10187" spans="1:3" x14ac:dyDescent="0.25">
      <c r="A10187" s="1">
        <v>10186</v>
      </c>
      <c r="B10187" s="1">
        <v>166537692</v>
      </c>
      <c r="C10187" s="1">
        <f t="shared" si="159"/>
        <v>14681</v>
      </c>
    </row>
    <row r="10188" spans="1:3" x14ac:dyDescent="0.25">
      <c r="A10188" s="1">
        <v>10187</v>
      </c>
      <c r="B10188" s="1">
        <v>166553177</v>
      </c>
      <c r="C10188" s="1">
        <f t="shared" si="159"/>
        <v>15485</v>
      </c>
    </row>
    <row r="10189" spans="1:3" x14ac:dyDescent="0.25">
      <c r="A10189" s="1">
        <v>10188</v>
      </c>
      <c r="B10189" s="1">
        <v>166567913</v>
      </c>
      <c r="C10189" s="1">
        <f t="shared" si="159"/>
        <v>14736</v>
      </c>
    </row>
    <row r="10190" spans="1:3" x14ac:dyDescent="0.25">
      <c r="A10190" s="1">
        <v>10189</v>
      </c>
      <c r="B10190" s="1">
        <v>166582789</v>
      </c>
      <c r="C10190" s="1">
        <f t="shared" si="159"/>
        <v>14876</v>
      </c>
    </row>
    <row r="10191" spans="1:3" x14ac:dyDescent="0.25">
      <c r="A10191" s="1">
        <v>10190</v>
      </c>
      <c r="B10191" s="1">
        <v>166597610</v>
      </c>
      <c r="C10191" s="1">
        <f t="shared" si="159"/>
        <v>14821</v>
      </c>
    </row>
    <row r="10192" spans="1:3" x14ac:dyDescent="0.25">
      <c r="A10192" s="1">
        <v>10191</v>
      </c>
      <c r="B10192" s="1">
        <v>166612095</v>
      </c>
      <c r="C10192" s="1">
        <f t="shared" si="159"/>
        <v>14485</v>
      </c>
    </row>
    <row r="10193" spans="1:3" x14ac:dyDescent="0.25">
      <c r="A10193" s="1">
        <v>10192</v>
      </c>
      <c r="B10193" s="1">
        <v>166627868</v>
      </c>
      <c r="C10193" s="1">
        <f t="shared" si="159"/>
        <v>15773</v>
      </c>
    </row>
    <row r="10194" spans="1:3" x14ac:dyDescent="0.25">
      <c r="A10194" s="1">
        <v>10193</v>
      </c>
      <c r="B10194" s="1">
        <v>166643236</v>
      </c>
      <c r="C10194" s="1">
        <f t="shared" si="159"/>
        <v>15368</v>
      </c>
    </row>
    <row r="10195" spans="1:3" x14ac:dyDescent="0.25">
      <c r="A10195" s="1">
        <v>10194</v>
      </c>
      <c r="B10195" s="1">
        <v>166658004</v>
      </c>
      <c r="C10195" s="1">
        <f t="shared" si="159"/>
        <v>14768</v>
      </c>
    </row>
    <row r="10196" spans="1:3" x14ac:dyDescent="0.25">
      <c r="A10196" s="1">
        <v>10195</v>
      </c>
      <c r="B10196" s="1">
        <v>166672617</v>
      </c>
      <c r="C10196" s="1">
        <f t="shared" si="159"/>
        <v>14613</v>
      </c>
    </row>
    <row r="10197" spans="1:3" x14ac:dyDescent="0.25">
      <c r="A10197" s="1">
        <v>10196</v>
      </c>
      <c r="B10197" s="1">
        <v>166687162</v>
      </c>
      <c r="C10197" s="1">
        <f t="shared" si="159"/>
        <v>14545</v>
      </c>
    </row>
    <row r="10198" spans="1:3" x14ac:dyDescent="0.25">
      <c r="A10198" s="1">
        <v>10197</v>
      </c>
      <c r="B10198" s="1">
        <v>166701676</v>
      </c>
      <c r="C10198" s="1">
        <f t="shared" si="159"/>
        <v>14514</v>
      </c>
    </row>
    <row r="10199" spans="1:3" x14ac:dyDescent="0.25">
      <c r="A10199" s="1">
        <v>10198</v>
      </c>
      <c r="B10199" s="1">
        <v>166716470</v>
      </c>
      <c r="C10199" s="1">
        <f t="shared" si="159"/>
        <v>14794</v>
      </c>
    </row>
    <row r="10200" spans="1:3" x14ac:dyDescent="0.25">
      <c r="A10200" s="1">
        <v>10199</v>
      </c>
      <c r="B10200" s="1">
        <v>166731160</v>
      </c>
      <c r="C10200" s="1">
        <f t="shared" si="159"/>
        <v>14690</v>
      </c>
    </row>
    <row r="10201" spans="1:3" x14ac:dyDescent="0.25">
      <c r="A10201" s="1">
        <v>10200</v>
      </c>
      <c r="B10201" s="1">
        <v>166745593</v>
      </c>
      <c r="C10201" s="1">
        <f t="shared" si="159"/>
        <v>14433</v>
      </c>
    </row>
    <row r="10202" spans="1:3" x14ac:dyDescent="0.25">
      <c r="A10202" s="1">
        <v>10201</v>
      </c>
      <c r="B10202" s="1">
        <v>166759987</v>
      </c>
      <c r="C10202" s="1">
        <f t="shared" si="159"/>
        <v>14394</v>
      </c>
    </row>
    <row r="10203" spans="1:3" x14ac:dyDescent="0.25">
      <c r="A10203" s="1">
        <v>10202</v>
      </c>
      <c r="B10203" s="1">
        <v>166774974</v>
      </c>
      <c r="C10203" s="1">
        <f t="shared" si="159"/>
        <v>14987</v>
      </c>
    </row>
    <row r="10204" spans="1:3" x14ac:dyDescent="0.25">
      <c r="A10204" s="1">
        <v>10203</v>
      </c>
      <c r="B10204" s="1">
        <v>166789605</v>
      </c>
      <c r="C10204" s="1">
        <f t="shared" si="159"/>
        <v>14631</v>
      </c>
    </row>
    <row r="10205" spans="1:3" x14ac:dyDescent="0.25">
      <c r="A10205" s="1">
        <v>10204</v>
      </c>
      <c r="B10205" s="1">
        <v>166804117</v>
      </c>
      <c r="C10205" s="1">
        <f t="shared" si="159"/>
        <v>14512</v>
      </c>
    </row>
    <row r="10206" spans="1:3" x14ac:dyDescent="0.25">
      <c r="A10206" s="1">
        <v>10205</v>
      </c>
      <c r="B10206" s="1">
        <v>166819033</v>
      </c>
      <c r="C10206" s="1">
        <f t="shared" si="159"/>
        <v>14916</v>
      </c>
    </row>
    <row r="10207" spans="1:3" x14ac:dyDescent="0.25">
      <c r="A10207" s="1">
        <v>10206</v>
      </c>
      <c r="B10207" s="1">
        <v>166834062</v>
      </c>
      <c r="C10207" s="1">
        <f t="shared" si="159"/>
        <v>15029</v>
      </c>
    </row>
    <row r="10208" spans="1:3" x14ac:dyDescent="0.25">
      <c r="A10208" s="1">
        <v>10207</v>
      </c>
      <c r="B10208" s="1">
        <v>166848646</v>
      </c>
      <c r="C10208" s="1">
        <f t="shared" si="159"/>
        <v>14584</v>
      </c>
    </row>
    <row r="10209" spans="1:3" x14ac:dyDescent="0.25">
      <c r="A10209" s="1">
        <v>10208</v>
      </c>
      <c r="B10209" s="1">
        <v>166863286</v>
      </c>
      <c r="C10209" s="1">
        <f t="shared" si="159"/>
        <v>14640</v>
      </c>
    </row>
    <row r="10210" spans="1:3" x14ac:dyDescent="0.25">
      <c r="A10210" s="1">
        <v>10209</v>
      </c>
      <c r="B10210" s="1">
        <v>166877618</v>
      </c>
      <c r="C10210" s="1">
        <f t="shared" si="159"/>
        <v>14332</v>
      </c>
    </row>
    <row r="10211" spans="1:3" x14ac:dyDescent="0.25">
      <c r="A10211" s="1">
        <v>10210</v>
      </c>
      <c r="B10211" s="1">
        <v>166893120</v>
      </c>
      <c r="C10211" s="1">
        <f t="shared" si="159"/>
        <v>15502</v>
      </c>
    </row>
    <row r="10212" spans="1:3" x14ac:dyDescent="0.25">
      <c r="A10212" s="1">
        <v>10211</v>
      </c>
      <c r="B10212" s="1">
        <v>166908307</v>
      </c>
      <c r="C10212" s="1">
        <f t="shared" si="159"/>
        <v>15187</v>
      </c>
    </row>
    <row r="10213" spans="1:3" x14ac:dyDescent="0.25">
      <c r="A10213" s="1">
        <v>10212</v>
      </c>
      <c r="B10213" s="1">
        <v>166923917</v>
      </c>
      <c r="C10213" s="1">
        <f t="shared" si="159"/>
        <v>15610</v>
      </c>
    </row>
    <row r="10214" spans="1:3" x14ac:dyDescent="0.25">
      <c r="A10214" s="1">
        <v>10213</v>
      </c>
      <c r="B10214" s="1">
        <v>166939059</v>
      </c>
      <c r="C10214" s="1">
        <f t="shared" si="159"/>
        <v>15142</v>
      </c>
    </row>
    <row r="10215" spans="1:3" x14ac:dyDescent="0.25">
      <c r="A10215" s="1">
        <v>10214</v>
      </c>
      <c r="B10215" s="1">
        <v>166954384</v>
      </c>
      <c r="C10215" s="1">
        <f t="shared" si="159"/>
        <v>15325</v>
      </c>
    </row>
    <row r="10216" spans="1:3" x14ac:dyDescent="0.25">
      <c r="A10216" s="1">
        <v>10215</v>
      </c>
      <c r="B10216" s="1">
        <v>166969598</v>
      </c>
      <c r="C10216" s="1">
        <f t="shared" si="159"/>
        <v>15214</v>
      </c>
    </row>
    <row r="10217" spans="1:3" x14ac:dyDescent="0.25">
      <c r="A10217" s="1">
        <v>10216</v>
      </c>
      <c r="B10217" s="1">
        <v>166984555</v>
      </c>
      <c r="C10217" s="1">
        <f t="shared" si="159"/>
        <v>14957</v>
      </c>
    </row>
    <row r="10218" spans="1:3" x14ac:dyDescent="0.25">
      <c r="A10218" s="1">
        <v>10217</v>
      </c>
      <c r="B10218" s="1">
        <v>166999575</v>
      </c>
      <c r="C10218" s="1">
        <f t="shared" si="159"/>
        <v>15020</v>
      </c>
    </row>
    <row r="10219" spans="1:3" x14ac:dyDescent="0.25">
      <c r="A10219" s="1">
        <v>10218</v>
      </c>
      <c r="B10219" s="1">
        <v>167015074</v>
      </c>
      <c r="C10219" s="1">
        <f t="shared" si="159"/>
        <v>15499</v>
      </c>
    </row>
    <row r="10220" spans="1:3" x14ac:dyDescent="0.25">
      <c r="A10220" s="1">
        <v>10219</v>
      </c>
      <c r="B10220" s="1">
        <v>167030164</v>
      </c>
      <c r="C10220" s="1">
        <f t="shared" si="159"/>
        <v>15090</v>
      </c>
    </row>
    <row r="10221" spans="1:3" x14ac:dyDescent="0.25">
      <c r="A10221" s="1">
        <v>10220</v>
      </c>
      <c r="B10221" s="1">
        <v>167045971</v>
      </c>
      <c r="C10221" s="1">
        <f t="shared" si="159"/>
        <v>15807</v>
      </c>
    </row>
    <row r="10222" spans="1:3" x14ac:dyDescent="0.25">
      <c r="A10222" s="1">
        <v>10221</v>
      </c>
      <c r="B10222" s="1">
        <v>167061226</v>
      </c>
      <c r="C10222" s="1">
        <f t="shared" si="159"/>
        <v>15255</v>
      </c>
    </row>
    <row r="10223" spans="1:3" x14ac:dyDescent="0.25">
      <c r="A10223" s="1">
        <v>10222</v>
      </c>
      <c r="B10223" s="1">
        <v>167079439</v>
      </c>
      <c r="C10223" s="1">
        <f t="shared" si="159"/>
        <v>18213</v>
      </c>
    </row>
    <row r="10224" spans="1:3" x14ac:dyDescent="0.25">
      <c r="A10224" s="1">
        <v>10223</v>
      </c>
      <c r="B10224" s="1">
        <v>167094676</v>
      </c>
      <c r="C10224" s="1">
        <f t="shared" si="159"/>
        <v>15237</v>
      </c>
    </row>
    <row r="10225" spans="1:3" x14ac:dyDescent="0.25">
      <c r="A10225" s="1">
        <v>10224</v>
      </c>
      <c r="B10225" s="1">
        <v>167110120</v>
      </c>
      <c r="C10225" s="1">
        <f t="shared" si="159"/>
        <v>15444</v>
      </c>
    </row>
    <row r="10226" spans="1:3" x14ac:dyDescent="0.25">
      <c r="A10226" s="1">
        <v>10225</v>
      </c>
      <c r="B10226" s="1">
        <v>167125080</v>
      </c>
      <c r="C10226" s="1">
        <f t="shared" si="159"/>
        <v>14960</v>
      </c>
    </row>
    <row r="10227" spans="1:3" x14ac:dyDescent="0.25">
      <c r="A10227" s="1">
        <v>10226</v>
      </c>
      <c r="B10227" s="1">
        <v>167140242</v>
      </c>
      <c r="C10227" s="1">
        <f t="shared" si="159"/>
        <v>15162</v>
      </c>
    </row>
    <row r="10228" spans="1:3" x14ac:dyDescent="0.25">
      <c r="A10228" s="1">
        <v>10227</v>
      </c>
      <c r="B10228" s="1">
        <v>167155563</v>
      </c>
      <c r="C10228" s="1">
        <f t="shared" si="159"/>
        <v>15321</v>
      </c>
    </row>
    <row r="10229" spans="1:3" x14ac:dyDescent="0.25">
      <c r="A10229" s="1">
        <v>10228</v>
      </c>
      <c r="B10229" s="1">
        <v>167170963</v>
      </c>
      <c r="C10229" s="1">
        <f t="shared" si="159"/>
        <v>15400</v>
      </c>
    </row>
    <row r="10230" spans="1:3" x14ac:dyDescent="0.25">
      <c r="A10230" s="1">
        <v>10229</v>
      </c>
      <c r="B10230" s="1">
        <v>167185883</v>
      </c>
      <c r="C10230" s="1">
        <f t="shared" si="159"/>
        <v>14920</v>
      </c>
    </row>
    <row r="10231" spans="1:3" x14ac:dyDescent="0.25">
      <c r="A10231" s="1">
        <v>10230</v>
      </c>
      <c r="B10231" s="1">
        <v>167201424</v>
      </c>
      <c r="C10231" s="1">
        <f t="shared" si="159"/>
        <v>15541</v>
      </c>
    </row>
    <row r="10232" spans="1:3" x14ac:dyDescent="0.25">
      <c r="A10232" s="1">
        <v>10231</v>
      </c>
      <c r="B10232" s="1">
        <v>167215945</v>
      </c>
      <c r="C10232" s="1">
        <f t="shared" si="159"/>
        <v>14521</v>
      </c>
    </row>
    <row r="10233" spans="1:3" x14ac:dyDescent="0.25">
      <c r="A10233" s="1">
        <v>10232</v>
      </c>
      <c r="B10233" s="1">
        <v>167230599</v>
      </c>
      <c r="C10233" s="1">
        <f t="shared" si="159"/>
        <v>14654</v>
      </c>
    </row>
    <row r="10234" spans="1:3" x14ac:dyDescent="0.25">
      <c r="A10234" s="1">
        <v>10233</v>
      </c>
      <c r="B10234" s="1">
        <v>167245164</v>
      </c>
      <c r="C10234" s="1">
        <f t="shared" si="159"/>
        <v>14565</v>
      </c>
    </row>
    <row r="10235" spans="1:3" x14ac:dyDescent="0.25">
      <c r="A10235" s="1">
        <v>10234</v>
      </c>
      <c r="B10235" s="1">
        <v>167260223</v>
      </c>
      <c r="C10235" s="1">
        <f t="shared" si="159"/>
        <v>15059</v>
      </c>
    </row>
    <row r="10236" spans="1:3" x14ac:dyDescent="0.25">
      <c r="A10236" s="1">
        <v>10235</v>
      </c>
      <c r="B10236" s="1">
        <v>167274875</v>
      </c>
      <c r="C10236" s="1">
        <f t="shared" si="159"/>
        <v>14652</v>
      </c>
    </row>
    <row r="10237" spans="1:3" x14ac:dyDescent="0.25">
      <c r="A10237" s="1">
        <v>10236</v>
      </c>
      <c r="B10237" s="1">
        <v>167289366</v>
      </c>
      <c r="C10237" s="1">
        <f t="shared" si="159"/>
        <v>14491</v>
      </c>
    </row>
    <row r="10238" spans="1:3" x14ac:dyDescent="0.25">
      <c r="A10238" s="1">
        <v>10237</v>
      </c>
      <c r="B10238" s="1">
        <v>167303722</v>
      </c>
      <c r="C10238" s="1">
        <f t="shared" si="159"/>
        <v>14356</v>
      </c>
    </row>
    <row r="10239" spans="1:3" x14ac:dyDescent="0.25">
      <c r="A10239" s="1">
        <v>10238</v>
      </c>
      <c r="B10239" s="1">
        <v>167318274</v>
      </c>
      <c r="C10239" s="1">
        <f t="shared" si="159"/>
        <v>14552</v>
      </c>
    </row>
    <row r="10240" spans="1:3" x14ac:dyDescent="0.25">
      <c r="A10240" s="1">
        <v>10239</v>
      </c>
      <c r="B10240" s="1">
        <v>167332834</v>
      </c>
      <c r="C10240" s="1">
        <f t="shared" si="159"/>
        <v>14560</v>
      </c>
    </row>
    <row r="10241" spans="1:3" x14ac:dyDescent="0.25">
      <c r="A10241" s="1">
        <v>10240</v>
      </c>
      <c r="B10241" s="1">
        <v>167347534</v>
      </c>
      <c r="C10241" s="1">
        <f t="shared" si="159"/>
        <v>14700</v>
      </c>
    </row>
    <row r="10242" spans="1:3" x14ac:dyDescent="0.25">
      <c r="A10242" s="1">
        <v>10241</v>
      </c>
      <c r="B10242" s="1">
        <v>167361877</v>
      </c>
      <c r="C10242" s="1">
        <f t="shared" ref="C10242:C10305" si="160">B10242-B10241</f>
        <v>14343</v>
      </c>
    </row>
    <row r="10243" spans="1:3" x14ac:dyDescent="0.25">
      <c r="A10243" s="1">
        <v>10242</v>
      </c>
      <c r="B10243" s="1">
        <v>167376911</v>
      </c>
      <c r="C10243" s="1">
        <f t="shared" si="160"/>
        <v>15034</v>
      </c>
    </row>
    <row r="10244" spans="1:3" x14ac:dyDescent="0.25">
      <c r="A10244" s="1">
        <v>10243</v>
      </c>
      <c r="B10244" s="1">
        <v>167391608</v>
      </c>
      <c r="C10244" s="1">
        <f t="shared" si="160"/>
        <v>14697</v>
      </c>
    </row>
    <row r="10245" spans="1:3" x14ac:dyDescent="0.25">
      <c r="A10245" s="1">
        <v>10244</v>
      </c>
      <c r="B10245" s="1">
        <v>167406450</v>
      </c>
      <c r="C10245" s="1">
        <f t="shared" si="160"/>
        <v>14842</v>
      </c>
    </row>
    <row r="10246" spans="1:3" x14ac:dyDescent="0.25">
      <c r="A10246" s="1">
        <v>10245</v>
      </c>
      <c r="B10246" s="1">
        <v>167421554</v>
      </c>
      <c r="C10246" s="1">
        <f t="shared" si="160"/>
        <v>15104</v>
      </c>
    </row>
    <row r="10247" spans="1:3" x14ac:dyDescent="0.25">
      <c r="A10247" s="1">
        <v>10246</v>
      </c>
      <c r="B10247" s="1">
        <v>167436318</v>
      </c>
      <c r="C10247" s="1">
        <f t="shared" si="160"/>
        <v>14764</v>
      </c>
    </row>
    <row r="10248" spans="1:3" x14ac:dyDescent="0.25">
      <c r="A10248" s="1">
        <v>10247</v>
      </c>
      <c r="B10248" s="1">
        <v>167450868</v>
      </c>
      <c r="C10248" s="1">
        <f t="shared" si="160"/>
        <v>14550</v>
      </c>
    </row>
    <row r="10249" spans="1:3" x14ac:dyDescent="0.25">
      <c r="A10249" s="1">
        <v>10248</v>
      </c>
      <c r="B10249" s="1">
        <v>167465378</v>
      </c>
      <c r="C10249" s="1">
        <f t="shared" si="160"/>
        <v>14510</v>
      </c>
    </row>
    <row r="10250" spans="1:3" x14ac:dyDescent="0.25">
      <c r="A10250" s="1">
        <v>10249</v>
      </c>
      <c r="B10250" s="1">
        <v>167479667</v>
      </c>
      <c r="C10250" s="1">
        <f t="shared" si="160"/>
        <v>14289</v>
      </c>
    </row>
    <row r="10251" spans="1:3" x14ac:dyDescent="0.25">
      <c r="A10251" s="1">
        <v>10250</v>
      </c>
      <c r="B10251" s="1">
        <v>167494637</v>
      </c>
      <c r="C10251" s="1">
        <f t="shared" si="160"/>
        <v>14970</v>
      </c>
    </row>
    <row r="10252" spans="1:3" x14ac:dyDescent="0.25">
      <c r="A10252" s="1">
        <v>10251</v>
      </c>
      <c r="B10252" s="1">
        <v>167509235</v>
      </c>
      <c r="C10252" s="1">
        <f t="shared" si="160"/>
        <v>14598</v>
      </c>
    </row>
    <row r="10253" spans="1:3" x14ac:dyDescent="0.25">
      <c r="A10253" s="1">
        <v>10252</v>
      </c>
      <c r="B10253" s="1">
        <v>167523900</v>
      </c>
      <c r="C10253" s="1">
        <f t="shared" si="160"/>
        <v>14665</v>
      </c>
    </row>
    <row r="10254" spans="1:3" x14ac:dyDescent="0.25">
      <c r="A10254" s="1">
        <v>10253</v>
      </c>
      <c r="B10254" s="1">
        <v>167537951</v>
      </c>
      <c r="C10254" s="1">
        <f t="shared" si="160"/>
        <v>14051</v>
      </c>
    </row>
    <row r="10255" spans="1:3" x14ac:dyDescent="0.25">
      <c r="A10255" s="1">
        <v>10254</v>
      </c>
      <c r="B10255" s="1">
        <v>167552303</v>
      </c>
      <c r="C10255" s="1">
        <f t="shared" si="160"/>
        <v>14352</v>
      </c>
    </row>
    <row r="10256" spans="1:3" x14ac:dyDescent="0.25">
      <c r="A10256" s="1">
        <v>10255</v>
      </c>
      <c r="B10256" s="1">
        <v>167568473</v>
      </c>
      <c r="C10256" s="1">
        <f t="shared" si="160"/>
        <v>16170</v>
      </c>
    </row>
    <row r="10257" spans="1:3" x14ac:dyDescent="0.25">
      <c r="A10257" s="1">
        <v>10256</v>
      </c>
      <c r="B10257" s="1">
        <v>167584042</v>
      </c>
      <c r="C10257" s="1">
        <f t="shared" si="160"/>
        <v>15569</v>
      </c>
    </row>
    <row r="10258" spans="1:3" x14ac:dyDescent="0.25">
      <c r="A10258" s="1">
        <v>10257</v>
      </c>
      <c r="B10258" s="1">
        <v>167599832</v>
      </c>
      <c r="C10258" s="1">
        <f t="shared" si="160"/>
        <v>15790</v>
      </c>
    </row>
    <row r="10259" spans="1:3" x14ac:dyDescent="0.25">
      <c r="A10259" s="1">
        <v>10258</v>
      </c>
      <c r="B10259" s="1">
        <v>167615376</v>
      </c>
      <c r="C10259" s="1">
        <f t="shared" si="160"/>
        <v>15544</v>
      </c>
    </row>
    <row r="10260" spans="1:3" x14ac:dyDescent="0.25">
      <c r="A10260" s="1">
        <v>10259</v>
      </c>
      <c r="B10260" s="1">
        <v>167630149</v>
      </c>
      <c r="C10260" s="1">
        <f t="shared" si="160"/>
        <v>14773</v>
      </c>
    </row>
    <row r="10261" spans="1:3" x14ac:dyDescent="0.25">
      <c r="A10261" s="1">
        <v>10260</v>
      </c>
      <c r="B10261" s="1">
        <v>167645563</v>
      </c>
      <c r="C10261" s="1">
        <f t="shared" si="160"/>
        <v>15414</v>
      </c>
    </row>
    <row r="10262" spans="1:3" x14ac:dyDescent="0.25">
      <c r="A10262" s="1">
        <v>10261</v>
      </c>
      <c r="B10262" s="1">
        <v>167660253</v>
      </c>
      <c r="C10262" s="1">
        <f t="shared" si="160"/>
        <v>14690</v>
      </c>
    </row>
    <row r="10263" spans="1:3" x14ac:dyDescent="0.25">
      <c r="A10263" s="1">
        <v>10262</v>
      </c>
      <c r="B10263" s="1">
        <v>167675991</v>
      </c>
      <c r="C10263" s="1">
        <f t="shared" si="160"/>
        <v>15738</v>
      </c>
    </row>
    <row r="10264" spans="1:3" x14ac:dyDescent="0.25">
      <c r="A10264" s="1">
        <v>10263</v>
      </c>
      <c r="B10264" s="1">
        <v>167694489</v>
      </c>
      <c r="C10264" s="1">
        <f t="shared" si="160"/>
        <v>18498</v>
      </c>
    </row>
    <row r="10265" spans="1:3" x14ac:dyDescent="0.25">
      <c r="A10265" s="1">
        <v>10264</v>
      </c>
      <c r="B10265" s="1">
        <v>167710291</v>
      </c>
      <c r="C10265" s="1">
        <f t="shared" si="160"/>
        <v>15802</v>
      </c>
    </row>
    <row r="10266" spans="1:3" x14ac:dyDescent="0.25">
      <c r="A10266" s="1">
        <v>10265</v>
      </c>
      <c r="B10266" s="1">
        <v>167725132</v>
      </c>
      <c r="C10266" s="1">
        <f t="shared" si="160"/>
        <v>14841</v>
      </c>
    </row>
    <row r="10267" spans="1:3" x14ac:dyDescent="0.25">
      <c r="A10267" s="1">
        <v>10266</v>
      </c>
      <c r="B10267" s="1">
        <v>167740108</v>
      </c>
      <c r="C10267" s="1">
        <f t="shared" si="160"/>
        <v>14976</v>
      </c>
    </row>
    <row r="10268" spans="1:3" x14ac:dyDescent="0.25">
      <c r="A10268" s="1">
        <v>10267</v>
      </c>
      <c r="B10268" s="1">
        <v>167754483</v>
      </c>
      <c r="C10268" s="1">
        <f t="shared" si="160"/>
        <v>14375</v>
      </c>
    </row>
    <row r="10269" spans="1:3" x14ac:dyDescent="0.25">
      <c r="A10269" s="1">
        <v>10268</v>
      </c>
      <c r="B10269" s="1">
        <v>167769283</v>
      </c>
      <c r="C10269" s="1">
        <f t="shared" si="160"/>
        <v>14800</v>
      </c>
    </row>
    <row r="10270" spans="1:3" x14ac:dyDescent="0.25">
      <c r="A10270" s="1">
        <v>10269</v>
      </c>
      <c r="B10270" s="1">
        <v>167783698</v>
      </c>
      <c r="C10270" s="1">
        <f t="shared" si="160"/>
        <v>14415</v>
      </c>
    </row>
    <row r="10271" spans="1:3" x14ac:dyDescent="0.25">
      <c r="A10271" s="1">
        <v>10270</v>
      </c>
      <c r="B10271" s="1">
        <v>167798575</v>
      </c>
      <c r="C10271" s="1">
        <f t="shared" si="160"/>
        <v>14877</v>
      </c>
    </row>
    <row r="10272" spans="1:3" x14ac:dyDescent="0.25">
      <c r="A10272" s="1">
        <v>10271</v>
      </c>
      <c r="B10272" s="1">
        <v>167813306</v>
      </c>
      <c r="C10272" s="1">
        <f t="shared" si="160"/>
        <v>14731</v>
      </c>
    </row>
    <row r="10273" spans="1:3" x14ac:dyDescent="0.25">
      <c r="A10273" s="1">
        <v>10272</v>
      </c>
      <c r="B10273" s="1">
        <v>167828170</v>
      </c>
      <c r="C10273" s="1">
        <f t="shared" si="160"/>
        <v>14864</v>
      </c>
    </row>
    <row r="10274" spans="1:3" x14ac:dyDescent="0.25">
      <c r="A10274" s="1">
        <v>10273</v>
      </c>
      <c r="B10274" s="1">
        <v>167842740</v>
      </c>
      <c r="C10274" s="1">
        <f t="shared" si="160"/>
        <v>14570</v>
      </c>
    </row>
    <row r="10275" spans="1:3" x14ac:dyDescent="0.25">
      <c r="A10275" s="1">
        <v>10274</v>
      </c>
      <c r="B10275" s="1">
        <v>167857280</v>
      </c>
      <c r="C10275" s="1">
        <f t="shared" si="160"/>
        <v>14540</v>
      </c>
    </row>
    <row r="10276" spans="1:3" x14ac:dyDescent="0.25">
      <c r="A10276" s="1">
        <v>10275</v>
      </c>
      <c r="B10276" s="1">
        <v>167872027</v>
      </c>
      <c r="C10276" s="1">
        <f t="shared" si="160"/>
        <v>14747</v>
      </c>
    </row>
    <row r="10277" spans="1:3" x14ac:dyDescent="0.25">
      <c r="A10277" s="1">
        <v>10276</v>
      </c>
      <c r="B10277" s="1">
        <v>167886538</v>
      </c>
      <c r="C10277" s="1">
        <f t="shared" si="160"/>
        <v>14511</v>
      </c>
    </row>
    <row r="10278" spans="1:3" x14ac:dyDescent="0.25">
      <c r="A10278" s="1">
        <v>10277</v>
      </c>
      <c r="B10278" s="1">
        <v>167900961</v>
      </c>
      <c r="C10278" s="1">
        <f t="shared" si="160"/>
        <v>14423</v>
      </c>
    </row>
    <row r="10279" spans="1:3" x14ac:dyDescent="0.25">
      <c r="A10279" s="1">
        <v>10278</v>
      </c>
      <c r="B10279" s="1">
        <v>167915285</v>
      </c>
      <c r="C10279" s="1">
        <f t="shared" si="160"/>
        <v>14324</v>
      </c>
    </row>
    <row r="10280" spans="1:3" x14ac:dyDescent="0.25">
      <c r="A10280" s="1">
        <v>10279</v>
      </c>
      <c r="B10280" s="1">
        <v>167929721</v>
      </c>
      <c r="C10280" s="1">
        <f t="shared" si="160"/>
        <v>14436</v>
      </c>
    </row>
    <row r="10281" spans="1:3" x14ac:dyDescent="0.25">
      <c r="A10281" s="1">
        <v>10280</v>
      </c>
      <c r="B10281" s="1">
        <v>167944264</v>
      </c>
      <c r="C10281" s="1">
        <f t="shared" si="160"/>
        <v>14543</v>
      </c>
    </row>
    <row r="10282" spans="1:3" x14ac:dyDescent="0.25">
      <c r="A10282" s="1">
        <v>10281</v>
      </c>
      <c r="B10282" s="1">
        <v>167958703</v>
      </c>
      <c r="C10282" s="1">
        <f t="shared" si="160"/>
        <v>14439</v>
      </c>
    </row>
    <row r="10283" spans="1:3" x14ac:dyDescent="0.25">
      <c r="A10283" s="1">
        <v>10282</v>
      </c>
      <c r="B10283" s="1">
        <v>167973520</v>
      </c>
      <c r="C10283" s="1">
        <f t="shared" si="160"/>
        <v>14817</v>
      </c>
    </row>
    <row r="10284" spans="1:3" x14ac:dyDescent="0.25">
      <c r="A10284" s="1">
        <v>10283</v>
      </c>
      <c r="B10284" s="1">
        <v>167988138</v>
      </c>
      <c r="C10284" s="1">
        <f t="shared" si="160"/>
        <v>14618</v>
      </c>
    </row>
    <row r="10285" spans="1:3" x14ac:dyDescent="0.25">
      <c r="A10285" s="1">
        <v>10284</v>
      </c>
      <c r="B10285" s="1">
        <v>168002788</v>
      </c>
      <c r="C10285" s="1">
        <f t="shared" si="160"/>
        <v>14650</v>
      </c>
    </row>
    <row r="10286" spans="1:3" x14ac:dyDescent="0.25">
      <c r="A10286" s="1">
        <v>10285</v>
      </c>
      <c r="B10286" s="1">
        <v>168017447</v>
      </c>
      <c r="C10286" s="1">
        <f t="shared" si="160"/>
        <v>14659</v>
      </c>
    </row>
    <row r="10287" spans="1:3" x14ac:dyDescent="0.25">
      <c r="A10287" s="1">
        <v>10286</v>
      </c>
      <c r="B10287" s="1">
        <v>168032320</v>
      </c>
      <c r="C10287" s="1">
        <f t="shared" si="160"/>
        <v>14873</v>
      </c>
    </row>
    <row r="10288" spans="1:3" x14ac:dyDescent="0.25">
      <c r="A10288" s="1">
        <v>10287</v>
      </c>
      <c r="B10288" s="1">
        <v>168046975</v>
      </c>
      <c r="C10288" s="1">
        <f t="shared" si="160"/>
        <v>14655</v>
      </c>
    </row>
    <row r="10289" spans="1:3" x14ac:dyDescent="0.25">
      <c r="A10289" s="1">
        <v>10288</v>
      </c>
      <c r="B10289" s="1">
        <v>168062690</v>
      </c>
      <c r="C10289" s="1">
        <f t="shared" si="160"/>
        <v>15715</v>
      </c>
    </row>
    <row r="10290" spans="1:3" x14ac:dyDescent="0.25">
      <c r="A10290" s="1">
        <v>10289</v>
      </c>
      <c r="B10290" s="1">
        <v>168077499</v>
      </c>
      <c r="C10290" s="1">
        <f t="shared" si="160"/>
        <v>14809</v>
      </c>
    </row>
    <row r="10291" spans="1:3" x14ac:dyDescent="0.25">
      <c r="A10291" s="1">
        <v>10290</v>
      </c>
      <c r="B10291" s="1">
        <v>168092376</v>
      </c>
      <c r="C10291" s="1">
        <f t="shared" si="160"/>
        <v>14877</v>
      </c>
    </row>
    <row r="10292" spans="1:3" x14ac:dyDescent="0.25">
      <c r="A10292" s="1">
        <v>10291</v>
      </c>
      <c r="B10292" s="1">
        <v>168106764</v>
      </c>
      <c r="C10292" s="1">
        <f t="shared" si="160"/>
        <v>14388</v>
      </c>
    </row>
    <row r="10293" spans="1:3" x14ac:dyDescent="0.25">
      <c r="A10293" s="1">
        <v>10292</v>
      </c>
      <c r="B10293" s="1">
        <v>168121486</v>
      </c>
      <c r="C10293" s="1">
        <f t="shared" si="160"/>
        <v>14722</v>
      </c>
    </row>
    <row r="10294" spans="1:3" x14ac:dyDescent="0.25">
      <c r="A10294" s="1">
        <v>10293</v>
      </c>
      <c r="B10294" s="1">
        <v>168135976</v>
      </c>
      <c r="C10294" s="1">
        <f t="shared" si="160"/>
        <v>14490</v>
      </c>
    </row>
    <row r="10295" spans="1:3" x14ac:dyDescent="0.25">
      <c r="A10295" s="1">
        <v>10294</v>
      </c>
      <c r="B10295" s="1">
        <v>168150591</v>
      </c>
      <c r="C10295" s="1">
        <f t="shared" si="160"/>
        <v>14615</v>
      </c>
    </row>
    <row r="10296" spans="1:3" x14ac:dyDescent="0.25">
      <c r="A10296" s="1">
        <v>10295</v>
      </c>
      <c r="B10296" s="1">
        <v>168165311</v>
      </c>
      <c r="C10296" s="1">
        <f t="shared" si="160"/>
        <v>14720</v>
      </c>
    </row>
    <row r="10297" spans="1:3" x14ac:dyDescent="0.25">
      <c r="A10297" s="1">
        <v>10296</v>
      </c>
      <c r="B10297" s="1">
        <v>168180627</v>
      </c>
      <c r="C10297" s="1">
        <f t="shared" si="160"/>
        <v>15316</v>
      </c>
    </row>
    <row r="10298" spans="1:3" x14ac:dyDescent="0.25">
      <c r="A10298" s="1">
        <v>10297</v>
      </c>
      <c r="B10298" s="1">
        <v>168194718</v>
      </c>
      <c r="C10298" s="1">
        <f t="shared" si="160"/>
        <v>14091</v>
      </c>
    </row>
    <row r="10299" spans="1:3" x14ac:dyDescent="0.25">
      <c r="A10299" s="1">
        <v>10298</v>
      </c>
      <c r="B10299" s="1">
        <v>168209486</v>
      </c>
      <c r="C10299" s="1">
        <f t="shared" si="160"/>
        <v>14768</v>
      </c>
    </row>
    <row r="10300" spans="1:3" x14ac:dyDescent="0.25">
      <c r="A10300" s="1">
        <v>10299</v>
      </c>
      <c r="B10300" s="1">
        <v>168224389</v>
      </c>
      <c r="C10300" s="1">
        <f t="shared" si="160"/>
        <v>14903</v>
      </c>
    </row>
    <row r="10301" spans="1:3" x14ac:dyDescent="0.25">
      <c r="A10301" s="1">
        <v>10300</v>
      </c>
      <c r="B10301" s="1">
        <v>168239130</v>
      </c>
      <c r="C10301" s="1">
        <f t="shared" si="160"/>
        <v>14741</v>
      </c>
    </row>
    <row r="10302" spans="1:3" x14ac:dyDescent="0.25">
      <c r="A10302" s="1">
        <v>10301</v>
      </c>
      <c r="B10302" s="1">
        <v>168253547</v>
      </c>
      <c r="C10302" s="1">
        <f t="shared" si="160"/>
        <v>14417</v>
      </c>
    </row>
    <row r="10303" spans="1:3" x14ac:dyDescent="0.25">
      <c r="A10303" s="1">
        <v>10302</v>
      </c>
      <c r="B10303" s="1">
        <v>168268504</v>
      </c>
      <c r="C10303" s="1">
        <f t="shared" si="160"/>
        <v>14957</v>
      </c>
    </row>
    <row r="10304" spans="1:3" x14ac:dyDescent="0.25">
      <c r="A10304" s="1">
        <v>10303</v>
      </c>
      <c r="B10304" s="1">
        <v>168283281</v>
      </c>
      <c r="C10304" s="1">
        <f t="shared" si="160"/>
        <v>14777</v>
      </c>
    </row>
    <row r="10305" spans="1:3" x14ac:dyDescent="0.25">
      <c r="A10305" s="1">
        <v>10304</v>
      </c>
      <c r="B10305" s="1">
        <v>168298943</v>
      </c>
      <c r="C10305" s="1">
        <f t="shared" si="160"/>
        <v>15662</v>
      </c>
    </row>
    <row r="10306" spans="1:3" x14ac:dyDescent="0.25">
      <c r="A10306" s="1">
        <v>10305</v>
      </c>
      <c r="B10306" s="1">
        <v>168313474</v>
      </c>
      <c r="C10306" s="1">
        <f t="shared" ref="C10306:C10369" si="161">B10306-B10305</f>
        <v>14531</v>
      </c>
    </row>
    <row r="10307" spans="1:3" x14ac:dyDescent="0.25">
      <c r="A10307" s="1">
        <v>10306</v>
      </c>
      <c r="B10307" s="1">
        <v>168327994</v>
      </c>
      <c r="C10307" s="1">
        <f t="shared" si="161"/>
        <v>14520</v>
      </c>
    </row>
    <row r="10308" spans="1:3" x14ac:dyDescent="0.25">
      <c r="A10308" s="1">
        <v>10307</v>
      </c>
      <c r="B10308" s="1">
        <v>168342732</v>
      </c>
      <c r="C10308" s="1">
        <f t="shared" si="161"/>
        <v>14738</v>
      </c>
    </row>
    <row r="10309" spans="1:3" x14ac:dyDescent="0.25">
      <c r="A10309" s="1">
        <v>10308</v>
      </c>
      <c r="B10309" s="1">
        <v>168357375</v>
      </c>
      <c r="C10309" s="1">
        <f t="shared" si="161"/>
        <v>14643</v>
      </c>
    </row>
    <row r="10310" spans="1:3" x14ac:dyDescent="0.25">
      <c r="A10310" s="1">
        <v>10309</v>
      </c>
      <c r="B10310" s="1">
        <v>168372399</v>
      </c>
      <c r="C10310" s="1">
        <f t="shared" si="161"/>
        <v>15024</v>
      </c>
    </row>
    <row r="10311" spans="1:3" x14ac:dyDescent="0.25">
      <c r="A10311" s="1">
        <v>10310</v>
      </c>
      <c r="B10311" s="1">
        <v>168387026</v>
      </c>
      <c r="C10311" s="1">
        <f t="shared" si="161"/>
        <v>14627</v>
      </c>
    </row>
    <row r="10312" spans="1:3" x14ac:dyDescent="0.25">
      <c r="A10312" s="1">
        <v>10311</v>
      </c>
      <c r="B10312" s="1">
        <v>168401637</v>
      </c>
      <c r="C10312" s="1">
        <f t="shared" si="161"/>
        <v>14611</v>
      </c>
    </row>
    <row r="10313" spans="1:3" x14ac:dyDescent="0.25">
      <c r="A10313" s="1">
        <v>10312</v>
      </c>
      <c r="B10313" s="1">
        <v>168416315</v>
      </c>
      <c r="C10313" s="1">
        <f t="shared" si="161"/>
        <v>14678</v>
      </c>
    </row>
    <row r="10314" spans="1:3" x14ac:dyDescent="0.25">
      <c r="A10314" s="1">
        <v>10313</v>
      </c>
      <c r="B10314" s="1">
        <v>168430681</v>
      </c>
      <c r="C10314" s="1">
        <f t="shared" si="161"/>
        <v>14366</v>
      </c>
    </row>
    <row r="10315" spans="1:3" x14ac:dyDescent="0.25">
      <c r="A10315" s="1">
        <v>10314</v>
      </c>
      <c r="B10315" s="1">
        <v>168445428</v>
      </c>
      <c r="C10315" s="1">
        <f t="shared" si="161"/>
        <v>14747</v>
      </c>
    </row>
    <row r="10316" spans="1:3" x14ac:dyDescent="0.25">
      <c r="A10316" s="1">
        <v>10315</v>
      </c>
      <c r="B10316" s="1">
        <v>168460005</v>
      </c>
      <c r="C10316" s="1">
        <f t="shared" si="161"/>
        <v>14577</v>
      </c>
    </row>
    <row r="10317" spans="1:3" x14ac:dyDescent="0.25">
      <c r="A10317" s="1">
        <v>10316</v>
      </c>
      <c r="B10317" s="1">
        <v>168474720</v>
      </c>
      <c r="C10317" s="1">
        <f t="shared" si="161"/>
        <v>14715</v>
      </c>
    </row>
    <row r="10318" spans="1:3" x14ac:dyDescent="0.25">
      <c r="A10318" s="1">
        <v>10317</v>
      </c>
      <c r="B10318" s="1">
        <v>168489094</v>
      </c>
      <c r="C10318" s="1">
        <f t="shared" si="161"/>
        <v>14374</v>
      </c>
    </row>
    <row r="10319" spans="1:3" x14ac:dyDescent="0.25">
      <c r="A10319" s="1">
        <v>10318</v>
      </c>
      <c r="B10319" s="1">
        <v>168505093</v>
      </c>
      <c r="C10319" s="1">
        <f t="shared" si="161"/>
        <v>15999</v>
      </c>
    </row>
    <row r="10320" spans="1:3" x14ac:dyDescent="0.25">
      <c r="A10320" s="1">
        <v>10319</v>
      </c>
      <c r="B10320" s="1">
        <v>168519739</v>
      </c>
      <c r="C10320" s="1">
        <f t="shared" si="161"/>
        <v>14646</v>
      </c>
    </row>
    <row r="10321" spans="1:3" x14ac:dyDescent="0.25">
      <c r="A10321" s="1">
        <v>10320</v>
      </c>
      <c r="B10321" s="1">
        <v>168534903</v>
      </c>
      <c r="C10321" s="1">
        <f t="shared" si="161"/>
        <v>15164</v>
      </c>
    </row>
    <row r="10322" spans="1:3" x14ac:dyDescent="0.25">
      <c r="A10322" s="1">
        <v>10321</v>
      </c>
      <c r="B10322" s="1">
        <v>168549261</v>
      </c>
      <c r="C10322" s="1">
        <f t="shared" si="161"/>
        <v>14358</v>
      </c>
    </row>
    <row r="10323" spans="1:3" x14ac:dyDescent="0.25">
      <c r="A10323" s="1">
        <v>10322</v>
      </c>
      <c r="B10323" s="1">
        <v>168563633</v>
      </c>
      <c r="C10323" s="1">
        <f t="shared" si="161"/>
        <v>14372</v>
      </c>
    </row>
    <row r="10324" spans="1:3" x14ac:dyDescent="0.25">
      <c r="A10324" s="1">
        <v>10323</v>
      </c>
      <c r="B10324" s="1">
        <v>168578255</v>
      </c>
      <c r="C10324" s="1">
        <f t="shared" si="161"/>
        <v>14622</v>
      </c>
    </row>
    <row r="10325" spans="1:3" x14ac:dyDescent="0.25">
      <c r="A10325" s="1">
        <v>10324</v>
      </c>
      <c r="B10325" s="1">
        <v>168592988</v>
      </c>
      <c r="C10325" s="1">
        <f t="shared" si="161"/>
        <v>14733</v>
      </c>
    </row>
    <row r="10326" spans="1:3" x14ac:dyDescent="0.25">
      <c r="A10326" s="1">
        <v>10325</v>
      </c>
      <c r="B10326" s="1">
        <v>168607834</v>
      </c>
      <c r="C10326" s="1">
        <f t="shared" si="161"/>
        <v>14846</v>
      </c>
    </row>
    <row r="10327" spans="1:3" x14ac:dyDescent="0.25">
      <c r="A10327" s="1">
        <v>10326</v>
      </c>
      <c r="B10327" s="1">
        <v>168622262</v>
      </c>
      <c r="C10327" s="1">
        <f t="shared" si="161"/>
        <v>14428</v>
      </c>
    </row>
    <row r="10328" spans="1:3" x14ac:dyDescent="0.25">
      <c r="A10328" s="1">
        <v>10327</v>
      </c>
      <c r="B10328" s="1">
        <v>168637230</v>
      </c>
      <c r="C10328" s="1">
        <f t="shared" si="161"/>
        <v>14968</v>
      </c>
    </row>
    <row r="10329" spans="1:3" x14ac:dyDescent="0.25">
      <c r="A10329" s="1">
        <v>10328</v>
      </c>
      <c r="B10329" s="1">
        <v>168652268</v>
      </c>
      <c r="C10329" s="1">
        <f t="shared" si="161"/>
        <v>15038</v>
      </c>
    </row>
    <row r="10330" spans="1:3" x14ac:dyDescent="0.25">
      <c r="A10330" s="1">
        <v>10329</v>
      </c>
      <c r="B10330" s="1">
        <v>168667413</v>
      </c>
      <c r="C10330" s="1">
        <f t="shared" si="161"/>
        <v>15145</v>
      </c>
    </row>
    <row r="10331" spans="1:3" x14ac:dyDescent="0.25">
      <c r="A10331" s="1">
        <v>10330</v>
      </c>
      <c r="B10331" s="1">
        <v>168682214</v>
      </c>
      <c r="C10331" s="1">
        <f t="shared" si="161"/>
        <v>14801</v>
      </c>
    </row>
    <row r="10332" spans="1:3" x14ac:dyDescent="0.25">
      <c r="A10332" s="1">
        <v>10331</v>
      </c>
      <c r="B10332" s="1">
        <v>168699567</v>
      </c>
      <c r="C10332" s="1">
        <f t="shared" si="161"/>
        <v>17353</v>
      </c>
    </row>
    <row r="10333" spans="1:3" x14ac:dyDescent="0.25">
      <c r="A10333" s="1">
        <v>10332</v>
      </c>
      <c r="B10333" s="1">
        <v>168717526</v>
      </c>
      <c r="C10333" s="1">
        <f t="shared" si="161"/>
        <v>17959</v>
      </c>
    </row>
    <row r="10334" spans="1:3" x14ac:dyDescent="0.25">
      <c r="A10334" s="1">
        <v>10333</v>
      </c>
      <c r="B10334" s="1">
        <v>168733483</v>
      </c>
      <c r="C10334" s="1">
        <f t="shared" si="161"/>
        <v>15957</v>
      </c>
    </row>
    <row r="10335" spans="1:3" x14ac:dyDescent="0.25">
      <c r="A10335" s="1">
        <v>10334</v>
      </c>
      <c r="B10335" s="1">
        <v>168758003</v>
      </c>
      <c r="C10335" s="1">
        <f t="shared" si="161"/>
        <v>24520</v>
      </c>
    </row>
    <row r="10336" spans="1:3" x14ac:dyDescent="0.25">
      <c r="A10336" s="1">
        <v>10335</v>
      </c>
      <c r="B10336" s="1">
        <v>168773091</v>
      </c>
      <c r="C10336" s="1">
        <f t="shared" si="161"/>
        <v>15088</v>
      </c>
    </row>
    <row r="10337" spans="1:3" x14ac:dyDescent="0.25">
      <c r="A10337" s="1">
        <v>10336</v>
      </c>
      <c r="B10337" s="1">
        <v>168787921</v>
      </c>
      <c r="C10337" s="1">
        <f t="shared" si="161"/>
        <v>14830</v>
      </c>
    </row>
    <row r="10338" spans="1:3" x14ac:dyDescent="0.25">
      <c r="A10338" s="1">
        <v>10337</v>
      </c>
      <c r="B10338" s="1">
        <v>168802665</v>
      </c>
      <c r="C10338" s="1">
        <f t="shared" si="161"/>
        <v>14744</v>
      </c>
    </row>
    <row r="10339" spans="1:3" x14ac:dyDescent="0.25">
      <c r="A10339" s="1">
        <v>10338</v>
      </c>
      <c r="B10339" s="1">
        <v>168817429</v>
      </c>
      <c r="C10339" s="1">
        <f t="shared" si="161"/>
        <v>14764</v>
      </c>
    </row>
    <row r="10340" spans="1:3" x14ac:dyDescent="0.25">
      <c r="A10340" s="1">
        <v>10339</v>
      </c>
      <c r="B10340" s="1">
        <v>168832325</v>
      </c>
      <c r="C10340" s="1">
        <f t="shared" si="161"/>
        <v>14896</v>
      </c>
    </row>
    <row r="10341" spans="1:3" x14ac:dyDescent="0.25">
      <c r="A10341" s="1">
        <v>10340</v>
      </c>
      <c r="B10341" s="1">
        <v>168847600</v>
      </c>
      <c r="C10341" s="1">
        <f t="shared" si="161"/>
        <v>15275</v>
      </c>
    </row>
    <row r="10342" spans="1:3" x14ac:dyDescent="0.25">
      <c r="A10342" s="1">
        <v>10341</v>
      </c>
      <c r="B10342" s="1">
        <v>168862379</v>
      </c>
      <c r="C10342" s="1">
        <f t="shared" si="161"/>
        <v>14779</v>
      </c>
    </row>
    <row r="10343" spans="1:3" x14ac:dyDescent="0.25">
      <c r="A10343" s="1">
        <v>10342</v>
      </c>
      <c r="B10343" s="1">
        <v>168877611</v>
      </c>
      <c r="C10343" s="1">
        <f t="shared" si="161"/>
        <v>15232</v>
      </c>
    </row>
    <row r="10344" spans="1:3" x14ac:dyDescent="0.25">
      <c r="A10344" s="1">
        <v>10343</v>
      </c>
      <c r="B10344" s="1">
        <v>168892326</v>
      </c>
      <c r="C10344" s="1">
        <f t="shared" si="161"/>
        <v>14715</v>
      </c>
    </row>
    <row r="10345" spans="1:3" x14ac:dyDescent="0.25">
      <c r="A10345" s="1">
        <v>10344</v>
      </c>
      <c r="B10345" s="1">
        <v>168907014</v>
      </c>
      <c r="C10345" s="1">
        <f t="shared" si="161"/>
        <v>14688</v>
      </c>
    </row>
    <row r="10346" spans="1:3" x14ac:dyDescent="0.25">
      <c r="A10346" s="1">
        <v>10345</v>
      </c>
      <c r="B10346" s="1">
        <v>168921507</v>
      </c>
      <c r="C10346" s="1">
        <f t="shared" si="161"/>
        <v>14493</v>
      </c>
    </row>
    <row r="10347" spans="1:3" x14ac:dyDescent="0.25">
      <c r="A10347" s="1">
        <v>10346</v>
      </c>
      <c r="B10347" s="1">
        <v>168936351</v>
      </c>
      <c r="C10347" s="1">
        <f t="shared" si="161"/>
        <v>14844</v>
      </c>
    </row>
    <row r="10348" spans="1:3" x14ac:dyDescent="0.25">
      <c r="A10348" s="1">
        <v>10347</v>
      </c>
      <c r="B10348" s="1">
        <v>168950878</v>
      </c>
      <c r="C10348" s="1">
        <f t="shared" si="161"/>
        <v>14527</v>
      </c>
    </row>
    <row r="10349" spans="1:3" x14ac:dyDescent="0.25">
      <c r="A10349" s="1">
        <v>10348</v>
      </c>
      <c r="B10349" s="1">
        <v>168967558</v>
      </c>
      <c r="C10349" s="1">
        <f t="shared" si="161"/>
        <v>16680</v>
      </c>
    </row>
    <row r="10350" spans="1:3" x14ac:dyDescent="0.25">
      <c r="A10350" s="1">
        <v>10349</v>
      </c>
      <c r="B10350" s="1">
        <v>168984319</v>
      </c>
      <c r="C10350" s="1">
        <f t="shared" si="161"/>
        <v>16761</v>
      </c>
    </row>
    <row r="10351" spans="1:3" x14ac:dyDescent="0.25">
      <c r="A10351" s="1">
        <v>10350</v>
      </c>
      <c r="B10351" s="1">
        <v>169001199</v>
      </c>
      <c r="C10351" s="1">
        <f t="shared" si="161"/>
        <v>16880</v>
      </c>
    </row>
    <row r="10352" spans="1:3" x14ac:dyDescent="0.25">
      <c r="A10352" s="1">
        <v>10351</v>
      </c>
      <c r="B10352" s="1">
        <v>169017901</v>
      </c>
      <c r="C10352" s="1">
        <f t="shared" si="161"/>
        <v>16702</v>
      </c>
    </row>
    <row r="10353" spans="1:3" x14ac:dyDescent="0.25">
      <c r="A10353" s="1">
        <v>10352</v>
      </c>
      <c r="B10353" s="1">
        <v>169035008</v>
      </c>
      <c r="C10353" s="1">
        <f t="shared" si="161"/>
        <v>17107</v>
      </c>
    </row>
    <row r="10354" spans="1:3" x14ac:dyDescent="0.25">
      <c r="A10354" s="1">
        <v>10353</v>
      </c>
      <c r="B10354" s="1">
        <v>169052005</v>
      </c>
      <c r="C10354" s="1">
        <f t="shared" si="161"/>
        <v>16997</v>
      </c>
    </row>
    <row r="10355" spans="1:3" x14ac:dyDescent="0.25">
      <c r="A10355" s="1">
        <v>10354</v>
      </c>
      <c r="B10355" s="1">
        <v>169069457</v>
      </c>
      <c r="C10355" s="1">
        <f t="shared" si="161"/>
        <v>17452</v>
      </c>
    </row>
    <row r="10356" spans="1:3" x14ac:dyDescent="0.25">
      <c r="A10356" s="1">
        <v>10355</v>
      </c>
      <c r="B10356" s="1">
        <v>169086535</v>
      </c>
      <c r="C10356" s="1">
        <f t="shared" si="161"/>
        <v>17078</v>
      </c>
    </row>
    <row r="10357" spans="1:3" x14ac:dyDescent="0.25">
      <c r="A10357" s="1">
        <v>10356</v>
      </c>
      <c r="B10357" s="1">
        <v>169103236</v>
      </c>
      <c r="C10357" s="1">
        <f t="shared" si="161"/>
        <v>16701</v>
      </c>
    </row>
    <row r="10358" spans="1:3" x14ac:dyDescent="0.25">
      <c r="A10358" s="1">
        <v>10357</v>
      </c>
      <c r="B10358" s="1">
        <v>169119731</v>
      </c>
      <c r="C10358" s="1">
        <f t="shared" si="161"/>
        <v>16495</v>
      </c>
    </row>
    <row r="10359" spans="1:3" x14ac:dyDescent="0.25">
      <c r="A10359" s="1">
        <v>10358</v>
      </c>
      <c r="B10359" s="1">
        <v>169136468</v>
      </c>
      <c r="C10359" s="1">
        <f t="shared" si="161"/>
        <v>16737</v>
      </c>
    </row>
    <row r="10360" spans="1:3" x14ac:dyDescent="0.25">
      <c r="A10360" s="1">
        <v>10359</v>
      </c>
      <c r="B10360" s="1">
        <v>169153521</v>
      </c>
      <c r="C10360" s="1">
        <f t="shared" si="161"/>
        <v>17053</v>
      </c>
    </row>
    <row r="10361" spans="1:3" x14ac:dyDescent="0.25">
      <c r="A10361" s="1">
        <v>10360</v>
      </c>
      <c r="B10361" s="1">
        <v>169170941</v>
      </c>
      <c r="C10361" s="1">
        <f t="shared" si="161"/>
        <v>17420</v>
      </c>
    </row>
    <row r="10362" spans="1:3" x14ac:dyDescent="0.25">
      <c r="A10362" s="1">
        <v>10361</v>
      </c>
      <c r="B10362" s="1">
        <v>169187769</v>
      </c>
      <c r="C10362" s="1">
        <f t="shared" si="161"/>
        <v>16828</v>
      </c>
    </row>
    <row r="10363" spans="1:3" x14ac:dyDescent="0.25">
      <c r="A10363" s="1">
        <v>10362</v>
      </c>
      <c r="B10363" s="1">
        <v>169204952</v>
      </c>
      <c r="C10363" s="1">
        <f t="shared" si="161"/>
        <v>17183</v>
      </c>
    </row>
    <row r="10364" spans="1:3" x14ac:dyDescent="0.25">
      <c r="A10364" s="1">
        <v>10363</v>
      </c>
      <c r="B10364" s="1">
        <v>169221571</v>
      </c>
      <c r="C10364" s="1">
        <f t="shared" si="161"/>
        <v>16619</v>
      </c>
    </row>
    <row r="10365" spans="1:3" x14ac:dyDescent="0.25">
      <c r="A10365" s="1">
        <v>10364</v>
      </c>
      <c r="B10365" s="1">
        <v>169238864</v>
      </c>
      <c r="C10365" s="1">
        <f t="shared" si="161"/>
        <v>17293</v>
      </c>
    </row>
    <row r="10366" spans="1:3" x14ac:dyDescent="0.25">
      <c r="A10366" s="1">
        <v>10365</v>
      </c>
      <c r="B10366" s="1">
        <v>169257230</v>
      </c>
      <c r="C10366" s="1">
        <f t="shared" si="161"/>
        <v>18366</v>
      </c>
    </row>
    <row r="10367" spans="1:3" x14ac:dyDescent="0.25">
      <c r="A10367" s="1">
        <v>10366</v>
      </c>
      <c r="B10367" s="1">
        <v>169274310</v>
      </c>
      <c r="C10367" s="1">
        <f t="shared" si="161"/>
        <v>17080</v>
      </c>
    </row>
    <row r="10368" spans="1:3" x14ac:dyDescent="0.25">
      <c r="A10368" s="1">
        <v>10367</v>
      </c>
      <c r="B10368" s="1">
        <v>169290914</v>
      </c>
      <c r="C10368" s="1">
        <f t="shared" si="161"/>
        <v>16604</v>
      </c>
    </row>
    <row r="10369" spans="1:3" x14ac:dyDescent="0.25">
      <c r="A10369" s="1">
        <v>10368</v>
      </c>
      <c r="B10369" s="1">
        <v>169307769</v>
      </c>
      <c r="C10369" s="1">
        <f t="shared" si="161"/>
        <v>16855</v>
      </c>
    </row>
    <row r="10370" spans="1:3" x14ac:dyDescent="0.25">
      <c r="A10370" s="1">
        <v>10369</v>
      </c>
      <c r="B10370" s="1">
        <v>169324351</v>
      </c>
      <c r="C10370" s="1">
        <f t="shared" ref="C10370:C10433" si="162">B10370-B10369</f>
        <v>16582</v>
      </c>
    </row>
    <row r="10371" spans="1:3" x14ac:dyDescent="0.25">
      <c r="A10371" s="1">
        <v>10370</v>
      </c>
      <c r="B10371" s="1">
        <v>169341229</v>
      </c>
      <c r="C10371" s="1">
        <f t="shared" si="162"/>
        <v>16878</v>
      </c>
    </row>
    <row r="10372" spans="1:3" x14ac:dyDescent="0.25">
      <c r="A10372" s="1">
        <v>10371</v>
      </c>
      <c r="B10372" s="1">
        <v>169357710</v>
      </c>
      <c r="C10372" s="1">
        <f t="shared" si="162"/>
        <v>16481</v>
      </c>
    </row>
    <row r="10373" spans="1:3" x14ac:dyDescent="0.25">
      <c r="A10373" s="1">
        <v>10372</v>
      </c>
      <c r="B10373" s="1">
        <v>169374565</v>
      </c>
      <c r="C10373" s="1">
        <f t="shared" si="162"/>
        <v>16855</v>
      </c>
    </row>
    <row r="10374" spans="1:3" x14ac:dyDescent="0.25">
      <c r="A10374" s="1">
        <v>10373</v>
      </c>
      <c r="B10374" s="1">
        <v>169391037</v>
      </c>
      <c r="C10374" s="1">
        <f t="shared" si="162"/>
        <v>16472</v>
      </c>
    </row>
    <row r="10375" spans="1:3" x14ac:dyDescent="0.25">
      <c r="A10375" s="1">
        <v>10374</v>
      </c>
      <c r="B10375" s="1">
        <v>169408005</v>
      </c>
      <c r="C10375" s="1">
        <f t="shared" si="162"/>
        <v>16968</v>
      </c>
    </row>
    <row r="10376" spans="1:3" x14ac:dyDescent="0.25">
      <c r="A10376" s="1">
        <v>10375</v>
      </c>
      <c r="B10376" s="1">
        <v>169424707</v>
      </c>
      <c r="C10376" s="1">
        <f t="shared" si="162"/>
        <v>16702</v>
      </c>
    </row>
    <row r="10377" spans="1:3" x14ac:dyDescent="0.25">
      <c r="A10377" s="1">
        <v>10376</v>
      </c>
      <c r="B10377" s="1">
        <v>169441595</v>
      </c>
      <c r="C10377" s="1">
        <f t="shared" si="162"/>
        <v>16888</v>
      </c>
    </row>
    <row r="10378" spans="1:3" x14ac:dyDescent="0.25">
      <c r="A10378" s="1">
        <v>10377</v>
      </c>
      <c r="B10378" s="1">
        <v>169458143</v>
      </c>
      <c r="C10378" s="1">
        <f t="shared" si="162"/>
        <v>16548</v>
      </c>
    </row>
    <row r="10379" spans="1:3" x14ac:dyDescent="0.25">
      <c r="A10379" s="1">
        <v>10378</v>
      </c>
      <c r="B10379" s="1">
        <v>169476379</v>
      </c>
      <c r="C10379" s="1">
        <f t="shared" si="162"/>
        <v>18236</v>
      </c>
    </row>
    <row r="10380" spans="1:3" x14ac:dyDescent="0.25">
      <c r="A10380" s="1">
        <v>10379</v>
      </c>
      <c r="B10380" s="1">
        <v>169493020</v>
      </c>
      <c r="C10380" s="1">
        <f t="shared" si="162"/>
        <v>16641</v>
      </c>
    </row>
    <row r="10381" spans="1:3" x14ac:dyDescent="0.25">
      <c r="A10381" s="1">
        <v>10380</v>
      </c>
      <c r="B10381" s="1">
        <v>169510091</v>
      </c>
      <c r="C10381" s="1">
        <f t="shared" si="162"/>
        <v>17071</v>
      </c>
    </row>
    <row r="10382" spans="1:3" x14ac:dyDescent="0.25">
      <c r="A10382" s="1">
        <v>10381</v>
      </c>
      <c r="B10382" s="1">
        <v>169526816</v>
      </c>
      <c r="C10382" s="1">
        <f t="shared" si="162"/>
        <v>16725</v>
      </c>
    </row>
    <row r="10383" spans="1:3" x14ac:dyDescent="0.25">
      <c r="A10383" s="1">
        <v>10382</v>
      </c>
      <c r="B10383" s="1">
        <v>169543896</v>
      </c>
      <c r="C10383" s="1">
        <f t="shared" si="162"/>
        <v>17080</v>
      </c>
    </row>
    <row r="10384" spans="1:3" x14ac:dyDescent="0.25">
      <c r="A10384" s="1">
        <v>10383</v>
      </c>
      <c r="B10384" s="1">
        <v>169560501</v>
      </c>
      <c r="C10384" s="1">
        <f t="shared" si="162"/>
        <v>16605</v>
      </c>
    </row>
    <row r="10385" spans="1:3" x14ac:dyDescent="0.25">
      <c r="A10385" s="1">
        <v>10384</v>
      </c>
      <c r="B10385" s="1">
        <v>169577788</v>
      </c>
      <c r="C10385" s="1">
        <f t="shared" si="162"/>
        <v>17287</v>
      </c>
    </row>
    <row r="10386" spans="1:3" x14ac:dyDescent="0.25">
      <c r="A10386" s="1">
        <v>10385</v>
      </c>
      <c r="B10386" s="1">
        <v>169594773</v>
      </c>
      <c r="C10386" s="1">
        <f t="shared" si="162"/>
        <v>16985</v>
      </c>
    </row>
    <row r="10387" spans="1:3" x14ac:dyDescent="0.25">
      <c r="A10387" s="1">
        <v>10386</v>
      </c>
      <c r="B10387" s="1">
        <v>169611992</v>
      </c>
      <c r="C10387" s="1">
        <f t="shared" si="162"/>
        <v>17219</v>
      </c>
    </row>
    <row r="10388" spans="1:3" x14ac:dyDescent="0.25">
      <c r="A10388" s="1">
        <v>10387</v>
      </c>
      <c r="B10388" s="1">
        <v>169628752</v>
      </c>
      <c r="C10388" s="1">
        <f t="shared" si="162"/>
        <v>16760</v>
      </c>
    </row>
    <row r="10389" spans="1:3" x14ac:dyDescent="0.25">
      <c r="A10389" s="1">
        <v>10388</v>
      </c>
      <c r="B10389" s="1">
        <v>169645968</v>
      </c>
      <c r="C10389" s="1">
        <f t="shared" si="162"/>
        <v>17216</v>
      </c>
    </row>
    <row r="10390" spans="1:3" x14ac:dyDescent="0.25">
      <c r="A10390" s="1">
        <v>10389</v>
      </c>
      <c r="B10390" s="1">
        <v>169662926</v>
      </c>
      <c r="C10390" s="1">
        <f t="shared" si="162"/>
        <v>16958</v>
      </c>
    </row>
    <row r="10391" spans="1:3" x14ac:dyDescent="0.25">
      <c r="A10391" s="1">
        <v>10390</v>
      </c>
      <c r="B10391" s="1">
        <v>169679891</v>
      </c>
      <c r="C10391" s="1">
        <f t="shared" si="162"/>
        <v>16965</v>
      </c>
    </row>
    <row r="10392" spans="1:3" x14ac:dyDescent="0.25">
      <c r="A10392" s="1">
        <v>10391</v>
      </c>
      <c r="B10392" s="1">
        <v>169696906</v>
      </c>
      <c r="C10392" s="1">
        <f t="shared" si="162"/>
        <v>17015</v>
      </c>
    </row>
    <row r="10393" spans="1:3" x14ac:dyDescent="0.25">
      <c r="A10393" s="1">
        <v>10392</v>
      </c>
      <c r="B10393" s="1">
        <v>169715200</v>
      </c>
      <c r="C10393" s="1">
        <f t="shared" si="162"/>
        <v>18294</v>
      </c>
    </row>
    <row r="10394" spans="1:3" x14ac:dyDescent="0.25">
      <c r="A10394" s="1">
        <v>10393</v>
      </c>
      <c r="B10394" s="1">
        <v>169731590</v>
      </c>
      <c r="C10394" s="1">
        <f t="shared" si="162"/>
        <v>16390</v>
      </c>
    </row>
    <row r="10395" spans="1:3" x14ac:dyDescent="0.25">
      <c r="A10395" s="1">
        <v>10394</v>
      </c>
      <c r="B10395" s="1">
        <v>169748282</v>
      </c>
      <c r="C10395" s="1">
        <f t="shared" si="162"/>
        <v>16692</v>
      </c>
    </row>
    <row r="10396" spans="1:3" x14ac:dyDescent="0.25">
      <c r="A10396" s="1">
        <v>10395</v>
      </c>
      <c r="B10396" s="1">
        <v>169766269</v>
      </c>
      <c r="C10396" s="1">
        <f t="shared" si="162"/>
        <v>17987</v>
      </c>
    </row>
    <row r="10397" spans="1:3" x14ac:dyDescent="0.25">
      <c r="A10397" s="1">
        <v>10396</v>
      </c>
      <c r="B10397" s="1">
        <v>169783490</v>
      </c>
      <c r="C10397" s="1">
        <f t="shared" si="162"/>
        <v>17221</v>
      </c>
    </row>
    <row r="10398" spans="1:3" x14ac:dyDescent="0.25">
      <c r="A10398" s="1">
        <v>10397</v>
      </c>
      <c r="B10398" s="1">
        <v>169800263</v>
      </c>
      <c r="C10398" s="1">
        <f t="shared" si="162"/>
        <v>16773</v>
      </c>
    </row>
    <row r="10399" spans="1:3" x14ac:dyDescent="0.25">
      <c r="A10399" s="1">
        <v>10398</v>
      </c>
      <c r="B10399" s="1">
        <v>169818913</v>
      </c>
      <c r="C10399" s="1">
        <f t="shared" si="162"/>
        <v>18650</v>
      </c>
    </row>
    <row r="10400" spans="1:3" x14ac:dyDescent="0.25">
      <c r="A10400" s="1">
        <v>10399</v>
      </c>
      <c r="B10400" s="1">
        <v>169835698</v>
      </c>
      <c r="C10400" s="1">
        <f t="shared" si="162"/>
        <v>16785</v>
      </c>
    </row>
    <row r="10401" spans="1:3" x14ac:dyDescent="0.25">
      <c r="A10401" s="1">
        <v>10400</v>
      </c>
      <c r="B10401" s="1">
        <v>169852442</v>
      </c>
      <c r="C10401" s="1">
        <f t="shared" si="162"/>
        <v>16744</v>
      </c>
    </row>
    <row r="10402" spans="1:3" x14ac:dyDescent="0.25">
      <c r="A10402" s="1">
        <v>10401</v>
      </c>
      <c r="B10402" s="1">
        <v>169869126</v>
      </c>
      <c r="C10402" s="1">
        <f t="shared" si="162"/>
        <v>16684</v>
      </c>
    </row>
    <row r="10403" spans="1:3" x14ac:dyDescent="0.25">
      <c r="A10403" s="1">
        <v>10402</v>
      </c>
      <c r="B10403" s="1">
        <v>169886774</v>
      </c>
      <c r="C10403" s="1">
        <f t="shared" si="162"/>
        <v>17648</v>
      </c>
    </row>
    <row r="10404" spans="1:3" x14ac:dyDescent="0.25">
      <c r="A10404" s="1">
        <v>10403</v>
      </c>
      <c r="B10404" s="1">
        <v>169904576</v>
      </c>
      <c r="C10404" s="1">
        <f t="shared" si="162"/>
        <v>17802</v>
      </c>
    </row>
    <row r="10405" spans="1:3" x14ac:dyDescent="0.25">
      <c r="A10405" s="1">
        <v>10404</v>
      </c>
      <c r="B10405" s="1">
        <v>169921471</v>
      </c>
      <c r="C10405" s="1">
        <f t="shared" si="162"/>
        <v>16895</v>
      </c>
    </row>
    <row r="10406" spans="1:3" x14ac:dyDescent="0.25">
      <c r="A10406" s="1">
        <v>10405</v>
      </c>
      <c r="B10406" s="1">
        <v>169938222</v>
      </c>
      <c r="C10406" s="1">
        <f t="shared" si="162"/>
        <v>16751</v>
      </c>
    </row>
    <row r="10407" spans="1:3" x14ac:dyDescent="0.25">
      <c r="A10407" s="1">
        <v>10406</v>
      </c>
      <c r="B10407" s="1">
        <v>169955301</v>
      </c>
      <c r="C10407" s="1">
        <f t="shared" si="162"/>
        <v>17079</v>
      </c>
    </row>
    <row r="10408" spans="1:3" x14ac:dyDescent="0.25">
      <c r="A10408" s="1">
        <v>10407</v>
      </c>
      <c r="B10408" s="1">
        <v>169971944</v>
      </c>
      <c r="C10408" s="1">
        <f t="shared" si="162"/>
        <v>16643</v>
      </c>
    </row>
    <row r="10409" spans="1:3" x14ac:dyDescent="0.25">
      <c r="A10409" s="1">
        <v>10408</v>
      </c>
      <c r="B10409" s="1">
        <v>169990100</v>
      </c>
      <c r="C10409" s="1">
        <f t="shared" si="162"/>
        <v>18156</v>
      </c>
    </row>
    <row r="10410" spans="1:3" x14ac:dyDescent="0.25">
      <c r="A10410" s="1">
        <v>10409</v>
      </c>
      <c r="B10410" s="1">
        <v>170006909</v>
      </c>
      <c r="C10410" s="1">
        <f t="shared" si="162"/>
        <v>16809</v>
      </c>
    </row>
    <row r="10411" spans="1:3" x14ac:dyDescent="0.25">
      <c r="A10411" s="1">
        <v>10410</v>
      </c>
      <c r="B10411" s="1">
        <v>170025331</v>
      </c>
      <c r="C10411" s="1">
        <f t="shared" si="162"/>
        <v>18422</v>
      </c>
    </row>
    <row r="10412" spans="1:3" x14ac:dyDescent="0.25">
      <c r="A10412" s="1">
        <v>10411</v>
      </c>
      <c r="B10412" s="1">
        <v>170043120</v>
      </c>
      <c r="C10412" s="1">
        <f t="shared" si="162"/>
        <v>17789</v>
      </c>
    </row>
    <row r="10413" spans="1:3" x14ac:dyDescent="0.25">
      <c r="A10413" s="1">
        <v>10412</v>
      </c>
      <c r="B10413" s="1">
        <v>170060120</v>
      </c>
      <c r="C10413" s="1">
        <f t="shared" si="162"/>
        <v>17000</v>
      </c>
    </row>
    <row r="10414" spans="1:3" x14ac:dyDescent="0.25">
      <c r="A10414" s="1">
        <v>10413</v>
      </c>
      <c r="B10414" s="1">
        <v>170077104</v>
      </c>
      <c r="C10414" s="1">
        <f t="shared" si="162"/>
        <v>16984</v>
      </c>
    </row>
    <row r="10415" spans="1:3" x14ac:dyDescent="0.25">
      <c r="A10415" s="1">
        <v>10414</v>
      </c>
      <c r="B10415" s="1">
        <v>170094262</v>
      </c>
      <c r="C10415" s="1">
        <f t="shared" si="162"/>
        <v>17158</v>
      </c>
    </row>
    <row r="10416" spans="1:3" x14ac:dyDescent="0.25">
      <c r="A10416" s="1">
        <v>10415</v>
      </c>
      <c r="B10416" s="1">
        <v>170111051</v>
      </c>
      <c r="C10416" s="1">
        <f t="shared" si="162"/>
        <v>16789</v>
      </c>
    </row>
    <row r="10417" spans="1:3" x14ac:dyDescent="0.25">
      <c r="A10417" s="1">
        <v>10416</v>
      </c>
      <c r="B10417" s="1">
        <v>170127706</v>
      </c>
      <c r="C10417" s="1">
        <f t="shared" si="162"/>
        <v>16655</v>
      </c>
    </row>
    <row r="10418" spans="1:3" x14ac:dyDescent="0.25">
      <c r="A10418" s="1">
        <v>10417</v>
      </c>
      <c r="B10418" s="1">
        <v>170144199</v>
      </c>
      <c r="C10418" s="1">
        <f t="shared" si="162"/>
        <v>16493</v>
      </c>
    </row>
    <row r="10419" spans="1:3" x14ac:dyDescent="0.25">
      <c r="A10419" s="1">
        <v>10418</v>
      </c>
      <c r="B10419" s="1">
        <v>170162071</v>
      </c>
      <c r="C10419" s="1">
        <f t="shared" si="162"/>
        <v>17872</v>
      </c>
    </row>
    <row r="10420" spans="1:3" x14ac:dyDescent="0.25">
      <c r="A10420" s="1">
        <v>10419</v>
      </c>
      <c r="B10420" s="1">
        <v>170178588</v>
      </c>
      <c r="C10420" s="1">
        <f t="shared" si="162"/>
        <v>16517</v>
      </c>
    </row>
    <row r="10421" spans="1:3" x14ac:dyDescent="0.25">
      <c r="A10421" s="1">
        <v>10420</v>
      </c>
      <c r="B10421" s="1">
        <v>170195783</v>
      </c>
      <c r="C10421" s="1">
        <f t="shared" si="162"/>
        <v>17195</v>
      </c>
    </row>
    <row r="10422" spans="1:3" x14ac:dyDescent="0.25">
      <c r="A10422" s="1">
        <v>10421</v>
      </c>
      <c r="B10422" s="1">
        <v>170213944</v>
      </c>
      <c r="C10422" s="1">
        <f t="shared" si="162"/>
        <v>18161</v>
      </c>
    </row>
    <row r="10423" spans="1:3" x14ac:dyDescent="0.25">
      <c r="A10423" s="1">
        <v>10422</v>
      </c>
      <c r="B10423" s="1">
        <v>170231043</v>
      </c>
      <c r="C10423" s="1">
        <f t="shared" si="162"/>
        <v>17099</v>
      </c>
    </row>
    <row r="10424" spans="1:3" x14ac:dyDescent="0.25">
      <c r="A10424" s="1">
        <v>10423</v>
      </c>
      <c r="B10424" s="1">
        <v>170247769</v>
      </c>
      <c r="C10424" s="1">
        <f t="shared" si="162"/>
        <v>16726</v>
      </c>
    </row>
    <row r="10425" spans="1:3" x14ac:dyDescent="0.25">
      <c r="A10425" s="1">
        <v>10424</v>
      </c>
      <c r="B10425" s="1">
        <v>170264679</v>
      </c>
      <c r="C10425" s="1">
        <f t="shared" si="162"/>
        <v>16910</v>
      </c>
    </row>
    <row r="10426" spans="1:3" x14ac:dyDescent="0.25">
      <c r="A10426" s="1">
        <v>10425</v>
      </c>
      <c r="B10426" s="1">
        <v>170281435</v>
      </c>
      <c r="C10426" s="1">
        <f t="shared" si="162"/>
        <v>16756</v>
      </c>
    </row>
    <row r="10427" spans="1:3" x14ac:dyDescent="0.25">
      <c r="A10427" s="1">
        <v>10426</v>
      </c>
      <c r="B10427" s="1">
        <v>170298131</v>
      </c>
      <c r="C10427" s="1">
        <f t="shared" si="162"/>
        <v>16696</v>
      </c>
    </row>
    <row r="10428" spans="1:3" x14ac:dyDescent="0.25">
      <c r="A10428" s="1">
        <v>10427</v>
      </c>
      <c r="B10428" s="1">
        <v>170314855</v>
      </c>
      <c r="C10428" s="1">
        <f t="shared" si="162"/>
        <v>16724</v>
      </c>
    </row>
    <row r="10429" spans="1:3" x14ac:dyDescent="0.25">
      <c r="A10429" s="1">
        <v>10428</v>
      </c>
      <c r="B10429" s="1">
        <v>170331534</v>
      </c>
      <c r="C10429" s="1">
        <f t="shared" si="162"/>
        <v>16679</v>
      </c>
    </row>
    <row r="10430" spans="1:3" x14ac:dyDescent="0.25">
      <c r="A10430" s="1">
        <v>10429</v>
      </c>
      <c r="B10430" s="1">
        <v>170349569</v>
      </c>
      <c r="C10430" s="1">
        <f t="shared" si="162"/>
        <v>18035</v>
      </c>
    </row>
    <row r="10431" spans="1:3" x14ac:dyDescent="0.25">
      <c r="A10431" s="1">
        <v>10430</v>
      </c>
      <c r="B10431" s="1">
        <v>170366221</v>
      </c>
      <c r="C10431" s="1">
        <f t="shared" si="162"/>
        <v>16652</v>
      </c>
    </row>
    <row r="10432" spans="1:3" x14ac:dyDescent="0.25">
      <c r="A10432" s="1">
        <v>10431</v>
      </c>
      <c r="B10432" s="1">
        <v>170382637</v>
      </c>
      <c r="C10432" s="1">
        <f t="shared" si="162"/>
        <v>16416</v>
      </c>
    </row>
    <row r="10433" spans="1:3" x14ac:dyDescent="0.25">
      <c r="A10433" s="1">
        <v>10432</v>
      </c>
      <c r="B10433" s="1">
        <v>170399416</v>
      </c>
      <c r="C10433" s="1">
        <f t="shared" si="162"/>
        <v>16779</v>
      </c>
    </row>
    <row r="10434" spans="1:3" x14ac:dyDescent="0.25">
      <c r="A10434" s="1">
        <v>10433</v>
      </c>
      <c r="B10434" s="1">
        <v>170415842</v>
      </c>
      <c r="C10434" s="1">
        <f t="shared" ref="C10434:C10497" si="163">B10434-B10433</f>
        <v>16426</v>
      </c>
    </row>
    <row r="10435" spans="1:3" x14ac:dyDescent="0.25">
      <c r="A10435" s="1">
        <v>10434</v>
      </c>
      <c r="B10435" s="1">
        <v>170432616</v>
      </c>
      <c r="C10435" s="1">
        <f t="shared" si="163"/>
        <v>16774</v>
      </c>
    </row>
    <row r="10436" spans="1:3" x14ac:dyDescent="0.25">
      <c r="A10436" s="1">
        <v>10435</v>
      </c>
      <c r="B10436" s="1">
        <v>170449295</v>
      </c>
      <c r="C10436" s="1">
        <f t="shared" si="163"/>
        <v>16679</v>
      </c>
    </row>
    <row r="10437" spans="1:3" x14ac:dyDescent="0.25">
      <c r="A10437" s="1">
        <v>10436</v>
      </c>
      <c r="B10437" s="1">
        <v>170465947</v>
      </c>
      <c r="C10437" s="1">
        <f t="shared" si="163"/>
        <v>16652</v>
      </c>
    </row>
    <row r="10438" spans="1:3" x14ac:dyDescent="0.25">
      <c r="A10438" s="1">
        <v>10437</v>
      </c>
      <c r="B10438" s="1">
        <v>170484000</v>
      </c>
      <c r="C10438" s="1">
        <f t="shared" si="163"/>
        <v>18053</v>
      </c>
    </row>
    <row r="10439" spans="1:3" x14ac:dyDescent="0.25">
      <c r="A10439" s="1">
        <v>10438</v>
      </c>
      <c r="B10439" s="1">
        <v>170501252</v>
      </c>
      <c r="C10439" s="1">
        <f t="shared" si="163"/>
        <v>17252</v>
      </c>
    </row>
    <row r="10440" spans="1:3" x14ac:dyDescent="0.25">
      <c r="A10440" s="1">
        <v>10439</v>
      </c>
      <c r="B10440" s="1">
        <v>170518184</v>
      </c>
      <c r="C10440" s="1">
        <f t="shared" si="163"/>
        <v>16932</v>
      </c>
    </row>
    <row r="10441" spans="1:3" x14ac:dyDescent="0.25">
      <c r="A10441" s="1">
        <v>10440</v>
      </c>
      <c r="B10441" s="1">
        <v>170535070</v>
      </c>
      <c r="C10441" s="1">
        <f t="shared" si="163"/>
        <v>16886</v>
      </c>
    </row>
    <row r="10442" spans="1:3" x14ac:dyDescent="0.25">
      <c r="A10442" s="1">
        <v>10441</v>
      </c>
      <c r="B10442" s="1">
        <v>170551576</v>
      </c>
      <c r="C10442" s="1">
        <f t="shared" si="163"/>
        <v>16506</v>
      </c>
    </row>
    <row r="10443" spans="1:3" x14ac:dyDescent="0.25">
      <c r="A10443" s="1">
        <v>10442</v>
      </c>
      <c r="B10443" s="1">
        <v>170568225</v>
      </c>
      <c r="C10443" s="1">
        <f t="shared" si="163"/>
        <v>16649</v>
      </c>
    </row>
    <row r="10444" spans="1:3" x14ac:dyDescent="0.25">
      <c r="A10444" s="1">
        <v>10443</v>
      </c>
      <c r="B10444" s="1">
        <v>170584885</v>
      </c>
      <c r="C10444" s="1">
        <f t="shared" si="163"/>
        <v>16660</v>
      </c>
    </row>
    <row r="10445" spans="1:3" x14ac:dyDescent="0.25">
      <c r="A10445" s="1">
        <v>10444</v>
      </c>
      <c r="B10445" s="1">
        <v>170601679</v>
      </c>
      <c r="C10445" s="1">
        <f t="shared" si="163"/>
        <v>16794</v>
      </c>
    </row>
    <row r="10446" spans="1:3" x14ac:dyDescent="0.25">
      <c r="A10446" s="1">
        <v>10445</v>
      </c>
      <c r="B10446" s="1">
        <v>170618543</v>
      </c>
      <c r="C10446" s="1">
        <f t="shared" si="163"/>
        <v>16864</v>
      </c>
    </row>
    <row r="10447" spans="1:3" x14ac:dyDescent="0.25">
      <c r="A10447" s="1">
        <v>10446</v>
      </c>
      <c r="B10447" s="1">
        <v>170636252</v>
      </c>
      <c r="C10447" s="1">
        <f t="shared" si="163"/>
        <v>17709</v>
      </c>
    </row>
    <row r="10448" spans="1:3" x14ac:dyDescent="0.25">
      <c r="A10448" s="1">
        <v>10447</v>
      </c>
      <c r="B10448" s="1">
        <v>170653008</v>
      </c>
      <c r="C10448" s="1">
        <f t="shared" si="163"/>
        <v>16756</v>
      </c>
    </row>
    <row r="10449" spans="1:3" x14ac:dyDescent="0.25">
      <c r="A10449" s="1">
        <v>10448</v>
      </c>
      <c r="B10449" s="1">
        <v>170669846</v>
      </c>
      <c r="C10449" s="1">
        <f t="shared" si="163"/>
        <v>16838</v>
      </c>
    </row>
    <row r="10450" spans="1:3" x14ac:dyDescent="0.25">
      <c r="A10450" s="1">
        <v>10449</v>
      </c>
      <c r="B10450" s="1">
        <v>170686379</v>
      </c>
      <c r="C10450" s="1">
        <f t="shared" si="163"/>
        <v>16533</v>
      </c>
    </row>
    <row r="10451" spans="1:3" x14ac:dyDescent="0.25">
      <c r="A10451" s="1">
        <v>10450</v>
      </c>
      <c r="B10451" s="1">
        <v>170703732</v>
      </c>
      <c r="C10451" s="1">
        <f t="shared" si="163"/>
        <v>17353</v>
      </c>
    </row>
    <row r="10452" spans="1:3" x14ac:dyDescent="0.25">
      <c r="A10452" s="1">
        <v>10451</v>
      </c>
      <c r="B10452" s="1">
        <v>170720400</v>
      </c>
      <c r="C10452" s="1">
        <f t="shared" si="163"/>
        <v>16668</v>
      </c>
    </row>
    <row r="10453" spans="1:3" x14ac:dyDescent="0.25">
      <c r="A10453" s="1">
        <v>10452</v>
      </c>
      <c r="B10453" s="1">
        <v>170737010</v>
      </c>
      <c r="C10453" s="1">
        <f t="shared" si="163"/>
        <v>16610</v>
      </c>
    </row>
    <row r="10454" spans="1:3" x14ac:dyDescent="0.25">
      <c r="A10454" s="1">
        <v>10453</v>
      </c>
      <c r="B10454" s="1">
        <v>170753879</v>
      </c>
      <c r="C10454" s="1">
        <f t="shared" si="163"/>
        <v>16869</v>
      </c>
    </row>
    <row r="10455" spans="1:3" x14ac:dyDescent="0.25">
      <c r="A10455" s="1">
        <v>10454</v>
      </c>
      <c r="B10455" s="1">
        <v>170770680</v>
      </c>
      <c r="C10455" s="1">
        <f t="shared" si="163"/>
        <v>16801</v>
      </c>
    </row>
    <row r="10456" spans="1:3" x14ac:dyDescent="0.25">
      <c r="A10456" s="1">
        <v>10455</v>
      </c>
      <c r="B10456" s="1">
        <v>170787070</v>
      </c>
      <c r="C10456" s="1">
        <f t="shared" si="163"/>
        <v>16390</v>
      </c>
    </row>
    <row r="10457" spans="1:3" x14ac:dyDescent="0.25">
      <c r="A10457" s="1">
        <v>10456</v>
      </c>
      <c r="B10457" s="1">
        <v>170803900</v>
      </c>
      <c r="C10457" s="1">
        <f t="shared" si="163"/>
        <v>16830</v>
      </c>
    </row>
    <row r="10458" spans="1:3" x14ac:dyDescent="0.25">
      <c r="A10458" s="1">
        <v>10457</v>
      </c>
      <c r="B10458" s="1">
        <v>170820672</v>
      </c>
      <c r="C10458" s="1">
        <f t="shared" si="163"/>
        <v>16772</v>
      </c>
    </row>
    <row r="10459" spans="1:3" x14ac:dyDescent="0.25">
      <c r="A10459" s="1">
        <v>10458</v>
      </c>
      <c r="B10459" s="1">
        <v>170837815</v>
      </c>
      <c r="C10459" s="1">
        <f t="shared" si="163"/>
        <v>17143</v>
      </c>
    </row>
    <row r="10460" spans="1:3" x14ac:dyDescent="0.25">
      <c r="A10460" s="1">
        <v>10459</v>
      </c>
      <c r="B10460" s="1">
        <v>170854586</v>
      </c>
      <c r="C10460" s="1">
        <f t="shared" si="163"/>
        <v>16771</v>
      </c>
    </row>
    <row r="10461" spans="1:3" x14ac:dyDescent="0.25">
      <c r="A10461" s="1">
        <v>10460</v>
      </c>
      <c r="B10461" s="1">
        <v>170871616</v>
      </c>
      <c r="C10461" s="1">
        <f t="shared" si="163"/>
        <v>17030</v>
      </c>
    </row>
    <row r="10462" spans="1:3" x14ac:dyDescent="0.25">
      <c r="A10462" s="1">
        <v>10461</v>
      </c>
      <c r="B10462" s="1">
        <v>170887940</v>
      </c>
      <c r="C10462" s="1">
        <f t="shared" si="163"/>
        <v>16324</v>
      </c>
    </row>
    <row r="10463" spans="1:3" x14ac:dyDescent="0.25">
      <c r="A10463" s="1">
        <v>10462</v>
      </c>
      <c r="B10463" s="1">
        <v>170904760</v>
      </c>
      <c r="C10463" s="1">
        <f t="shared" si="163"/>
        <v>16820</v>
      </c>
    </row>
    <row r="10464" spans="1:3" x14ac:dyDescent="0.25">
      <c r="A10464" s="1">
        <v>10463</v>
      </c>
      <c r="B10464" s="1">
        <v>170921246</v>
      </c>
      <c r="C10464" s="1">
        <f t="shared" si="163"/>
        <v>16486</v>
      </c>
    </row>
    <row r="10465" spans="1:3" x14ac:dyDescent="0.25">
      <c r="A10465" s="1">
        <v>10464</v>
      </c>
      <c r="B10465" s="1">
        <v>170937844</v>
      </c>
      <c r="C10465" s="1">
        <f t="shared" si="163"/>
        <v>16598</v>
      </c>
    </row>
    <row r="10466" spans="1:3" x14ac:dyDescent="0.25">
      <c r="A10466" s="1">
        <v>10465</v>
      </c>
      <c r="B10466" s="1">
        <v>170954149</v>
      </c>
      <c r="C10466" s="1">
        <f t="shared" si="163"/>
        <v>16305</v>
      </c>
    </row>
    <row r="10467" spans="1:3" x14ac:dyDescent="0.25">
      <c r="A10467" s="1">
        <v>10466</v>
      </c>
      <c r="B10467" s="1">
        <v>170971112</v>
      </c>
      <c r="C10467" s="1">
        <f t="shared" si="163"/>
        <v>16963</v>
      </c>
    </row>
    <row r="10468" spans="1:3" x14ac:dyDescent="0.25">
      <c r="A10468" s="1">
        <v>10467</v>
      </c>
      <c r="B10468" s="1">
        <v>170987608</v>
      </c>
      <c r="C10468" s="1">
        <f t="shared" si="163"/>
        <v>16496</v>
      </c>
    </row>
    <row r="10469" spans="1:3" x14ac:dyDescent="0.25">
      <c r="A10469" s="1">
        <v>10468</v>
      </c>
      <c r="B10469" s="1">
        <v>171004187</v>
      </c>
      <c r="C10469" s="1">
        <f t="shared" si="163"/>
        <v>16579</v>
      </c>
    </row>
    <row r="10470" spans="1:3" x14ac:dyDescent="0.25">
      <c r="A10470" s="1">
        <v>10469</v>
      </c>
      <c r="B10470" s="1">
        <v>171020611</v>
      </c>
      <c r="C10470" s="1">
        <f t="shared" si="163"/>
        <v>16424</v>
      </c>
    </row>
    <row r="10471" spans="1:3" x14ac:dyDescent="0.25">
      <c r="A10471" s="1">
        <v>10470</v>
      </c>
      <c r="B10471" s="1">
        <v>171037261</v>
      </c>
      <c r="C10471" s="1">
        <f t="shared" si="163"/>
        <v>16650</v>
      </c>
    </row>
    <row r="10472" spans="1:3" x14ac:dyDescent="0.25">
      <c r="A10472" s="1">
        <v>10471</v>
      </c>
      <c r="B10472" s="1">
        <v>171053688</v>
      </c>
      <c r="C10472" s="1">
        <f t="shared" si="163"/>
        <v>16427</v>
      </c>
    </row>
    <row r="10473" spans="1:3" x14ac:dyDescent="0.25">
      <c r="A10473" s="1">
        <v>10472</v>
      </c>
      <c r="B10473" s="1">
        <v>171070666</v>
      </c>
      <c r="C10473" s="1">
        <f t="shared" si="163"/>
        <v>16978</v>
      </c>
    </row>
    <row r="10474" spans="1:3" x14ac:dyDescent="0.25">
      <c r="A10474" s="1">
        <v>10473</v>
      </c>
      <c r="B10474" s="1">
        <v>171087383</v>
      </c>
      <c r="C10474" s="1">
        <f t="shared" si="163"/>
        <v>16717</v>
      </c>
    </row>
    <row r="10475" spans="1:3" x14ac:dyDescent="0.25">
      <c r="A10475" s="1">
        <v>10474</v>
      </c>
      <c r="B10475" s="1">
        <v>171105407</v>
      </c>
      <c r="C10475" s="1">
        <f t="shared" si="163"/>
        <v>18024</v>
      </c>
    </row>
    <row r="10476" spans="1:3" x14ac:dyDescent="0.25">
      <c r="A10476" s="1">
        <v>10475</v>
      </c>
      <c r="B10476" s="1">
        <v>171123331</v>
      </c>
      <c r="C10476" s="1">
        <f t="shared" si="163"/>
        <v>17924</v>
      </c>
    </row>
    <row r="10477" spans="1:3" x14ac:dyDescent="0.25">
      <c r="A10477" s="1">
        <v>10476</v>
      </c>
      <c r="B10477" s="1">
        <v>171139981</v>
      </c>
      <c r="C10477" s="1">
        <f t="shared" si="163"/>
        <v>16650</v>
      </c>
    </row>
    <row r="10478" spans="1:3" x14ac:dyDescent="0.25">
      <c r="A10478" s="1">
        <v>10477</v>
      </c>
      <c r="B10478" s="1">
        <v>171156141</v>
      </c>
      <c r="C10478" s="1">
        <f t="shared" si="163"/>
        <v>16160</v>
      </c>
    </row>
    <row r="10479" spans="1:3" x14ac:dyDescent="0.25">
      <c r="A10479" s="1">
        <v>10478</v>
      </c>
      <c r="B10479" s="1">
        <v>171174305</v>
      </c>
      <c r="C10479" s="1">
        <f t="shared" si="163"/>
        <v>18164</v>
      </c>
    </row>
    <row r="10480" spans="1:3" x14ac:dyDescent="0.25">
      <c r="A10480" s="1">
        <v>10479</v>
      </c>
      <c r="B10480" s="1">
        <v>171191096</v>
      </c>
      <c r="C10480" s="1">
        <f t="shared" si="163"/>
        <v>16791</v>
      </c>
    </row>
    <row r="10481" spans="1:3" x14ac:dyDescent="0.25">
      <c r="A10481" s="1">
        <v>10480</v>
      </c>
      <c r="B10481" s="1">
        <v>171207783</v>
      </c>
      <c r="C10481" s="1">
        <f t="shared" si="163"/>
        <v>16687</v>
      </c>
    </row>
    <row r="10482" spans="1:3" x14ac:dyDescent="0.25">
      <c r="A10482" s="1">
        <v>10481</v>
      </c>
      <c r="B10482" s="1">
        <v>171224451</v>
      </c>
      <c r="C10482" s="1">
        <f t="shared" si="163"/>
        <v>16668</v>
      </c>
    </row>
    <row r="10483" spans="1:3" x14ac:dyDescent="0.25">
      <c r="A10483" s="1">
        <v>10482</v>
      </c>
      <c r="B10483" s="1">
        <v>171241576</v>
      </c>
      <c r="C10483" s="1">
        <f t="shared" si="163"/>
        <v>17125</v>
      </c>
    </row>
    <row r="10484" spans="1:3" x14ac:dyDescent="0.25">
      <c r="A10484" s="1">
        <v>10483</v>
      </c>
      <c r="B10484" s="1">
        <v>171258235</v>
      </c>
      <c r="C10484" s="1">
        <f t="shared" si="163"/>
        <v>16659</v>
      </c>
    </row>
    <row r="10485" spans="1:3" x14ac:dyDescent="0.25">
      <c r="A10485" s="1">
        <v>10484</v>
      </c>
      <c r="B10485" s="1">
        <v>171275109</v>
      </c>
      <c r="C10485" s="1">
        <f t="shared" si="163"/>
        <v>16874</v>
      </c>
    </row>
    <row r="10486" spans="1:3" x14ac:dyDescent="0.25">
      <c r="A10486" s="1">
        <v>10485</v>
      </c>
      <c r="B10486" s="1">
        <v>171291666</v>
      </c>
      <c r="C10486" s="1">
        <f t="shared" si="163"/>
        <v>16557</v>
      </c>
    </row>
    <row r="10487" spans="1:3" x14ac:dyDescent="0.25">
      <c r="A10487" s="1">
        <v>10486</v>
      </c>
      <c r="B10487" s="1">
        <v>171308558</v>
      </c>
      <c r="C10487" s="1">
        <f t="shared" si="163"/>
        <v>16892</v>
      </c>
    </row>
    <row r="10488" spans="1:3" x14ac:dyDescent="0.25">
      <c r="A10488" s="1">
        <v>10487</v>
      </c>
      <c r="B10488" s="1">
        <v>171325497</v>
      </c>
      <c r="C10488" s="1">
        <f t="shared" si="163"/>
        <v>16939</v>
      </c>
    </row>
    <row r="10489" spans="1:3" x14ac:dyDescent="0.25">
      <c r="A10489" s="1">
        <v>10488</v>
      </c>
      <c r="B10489" s="1">
        <v>171342244</v>
      </c>
      <c r="C10489" s="1">
        <f t="shared" si="163"/>
        <v>16747</v>
      </c>
    </row>
    <row r="10490" spans="1:3" x14ac:dyDescent="0.25">
      <c r="A10490" s="1">
        <v>10489</v>
      </c>
      <c r="B10490" s="1">
        <v>171358714</v>
      </c>
      <c r="C10490" s="1">
        <f t="shared" si="163"/>
        <v>16470</v>
      </c>
    </row>
    <row r="10491" spans="1:3" x14ac:dyDescent="0.25">
      <c r="A10491" s="1">
        <v>10490</v>
      </c>
      <c r="B10491" s="1">
        <v>171375494</v>
      </c>
      <c r="C10491" s="1">
        <f t="shared" si="163"/>
        <v>16780</v>
      </c>
    </row>
    <row r="10492" spans="1:3" x14ac:dyDescent="0.25">
      <c r="A10492" s="1">
        <v>10491</v>
      </c>
      <c r="B10492" s="1">
        <v>171391875</v>
      </c>
      <c r="C10492" s="1">
        <f t="shared" si="163"/>
        <v>16381</v>
      </c>
    </row>
    <row r="10493" spans="1:3" x14ac:dyDescent="0.25">
      <c r="A10493" s="1">
        <v>10492</v>
      </c>
      <c r="B10493" s="1">
        <v>171408705</v>
      </c>
      <c r="C10493" s="1">
        <f t="shared" si="163"/>
        <v>16830</v>
      </c>
    </row>
    <row r="10494" spans="1:3" x14ac:dyDescent="0.25">
      <c r="A10494" s="1">
        <v>10493</v>
      </c>
      <c r="B10494" s="1">
        <v>171425157</v>
      </c>
      <c r="C10494" s="1">
        <f t="shared" si="163"/>
        <v>16452</v>
      </c>
    </row>
    <row r="10495" spans="1:3" x14ac:dyDescent="0.25">
      <c r="A10495" s="1">
        <v>10494</v>
      </c>
      <c r="B10495" s="1">
        <v>171441878</v>
      </c>
      <c r="C10495" s="1">
        <f t="shared" si="163"/>
        <v>16721</v>
      </c>
    </row>
    <row r="10496" spans="1:3" x14ac:dyDescent="0.25">
      <c r="A10496" s="1">
        <v>10495</v>
      </c>
      <c r="B10496" s="1">
        <v>171458966</v>
      </c>
      <c r="C10496" s="1">
        <f t="shared" si="163"/>
        <v>17088</v>
      </c>
    </row>
    <row r="10497" spans="1:3" x14ac:dyDescent="0.25">
      <c r="A10497" s="1">
        <v>10496</v>
      </c>
      <c r="B10497" s="1">
        <v>171476595</v>
      </c>
      <c r="C10497" s="1">
        <f t="shared" si="163"/>
        <v>17629</v>
      </c>
    </row>
    <row r="10498" spans="1:3" x14ac:dyDescent="0.25">
      <c r="A10498" s="1">
        <v>10497</v>
      </c>
      <c r="B10498" s="1">
        <v>171493549</v>
      </c>
      <c r="C10498" s="1">
        <f t="shared" ref="C10498:C10561" si="164">B10498-B10497</f>
        <v>16954</v>
      </c>
    </row>
    <row r="10499" spans="1:3" x14ac:dyDescent="0.25">
      <c r="A10499" s="1">
        <v>10498</v>
      </c>
      <c r="B10499" s="1">
        <v>171511992</v>
      </c>
      <c r="C10499" s="1">
        <f t="shared" si="164"/>
        <v>18443</v>
      </c>
    </row>
    <row r="10500" spans="1:3" x14ac:dyDescent="0.25">
      <c r="A10500" s="1">
        <v>10499</v>
      </c>
      <c r="B10500" s="1">
        <v>171530613</v>
      </c>
      <c r="C10500" s="1">
        <f t="shared" si="164"/>
        <v>18621</v>
      </c>
    </row>
    <row r="10501" spans="1:3" x14ac:dyDescent="0.25">
      <c r="A10501" s="1">
        <v>10500</v>
      </c>
      <c r="B10501" s="1">
        <v>171547485</v>
      </c>
      <c r="C10501" s="1">
        <f t="shared" si="164"/>
        <v>16872</v>
      </c>
    </row>
    <row r="10502" spans="1:3" x14ac:dyDescent="0.25">
      <c r="A10502" s="1">
        <v>10501</v>
      </c>
      <c r="B10502" s="1">
        <v>171563969</v>
      </c>
      <c r="C10502" s="1">
        <f t="shared" si="164"/>
        <v>16484</v>
      </c>
    </row>
    <row r="10503" spans="1:3" x14ac:dyDescent="0.25">
      <c r="A10503" s="1">
        <v>10502</v>
      </c>
      <c r="B10503" s="1">
        <v>171580986</v>
      </c>
      <c r="C10503" s="1">
        <f t="shared" si="164"/>
        <v>17017</v>
      </c>
    </row>
    <row r="10504" spans="1:3" x14ac:dyDescent="0.25">
      <c r="A10504" s="1">
        <v>10503</v>
      </c>
      <c r="B10504" s="1">
        <v>171597542</v>
      </c>
      <c r="C10504" s="1">
        <f t="shared" si="164"/>
        <v>16556</v>
      </c>
    </row>
    <row r="10505" spans="1:3" x14ac:dyDescent="0.25">
      <c r="A10505" s="1">
        <v>10504</v>
      </c>
      <c r="B10505" s="1">
        <v>171614348</v>
      </c>
      <c r="C10505" s="1">
        <f t="shared" si="164"/>
        <v>16806</v>
      </c>
    </row>
    <row r="10506" spans="1:3" x14ac:dyDescent="0.25">
      <c r="A10506" s="1">
        <v>10505</v>
      </c>
      <c r="B10506" s="1">
        <v>171631090</v>
      </c>
      <c r="C10506" s="1">
        <f t="shared" si="164"/>
        <v>16742</v>
      </c>
    </row>
    <row r="10507" spans="1:3" x14ac:dyDescent="0.25">
      <c r="A10507" s="1">
        <v>10506</v>
      </c>
      <c r="B10507" s="1">
        <v>171648126</v>
      </c>
      <c r="C10507" s="1">
        <f t="shared" si="164"/>
        <v>17036</v>
      </c>
    </row>
    <row r="10508" spans="1:3" x14ac:dyDescent="0.25">
      <c r="A10508" s="1">
        <v>10507</v>
      </c>
      <c r="B10508" s="1">
        <v>171664794</v>
      </c>
      <c r="C10508" s="1">
        <f t="shared" si="164"/>
        <v>16668</v>
      </c>
    </row>
    <row r="10509" spans="1:3" x14ac:dyDescent="0.25">
      <c r="A10509" s="1">
        <v>10508</v>
      </c>
      <c r="B10509" s="1">
        <v>171681579</v>
      </c>
      <c r="C10509" s="1">
        <f t="shared" si="164"/>
        <v>16785</v>
      </c>
    </row>
    <row r="10510" spans="1:3" x14ac:dyDescent="0.25">
      <c r="A10510" s="1">
        <v>10509</v>
      </c>
      <c r="B10510" s="1">
        <v>171698173</v>
      </c>
      <c r="C10510" s="1">
        <f t="shared" si="164"/>
        <v>16594</v>
      </c>
    </row>
    <row r="10511" spans="1:3" x14ac:dyDescent="0.25">
      <c r="A10511" s="1">
        <v>10510</v>
      </c>
      <c r="B10511" s="1">
        <v>171716269</v>
      </c>
      <c r="C10511" s="1">
        <f t="shared" si="164"/>
        <v>18096</v>
      </c>
    </row>
    <row r="10512" spans="1:3" x14ac:dyDescent="0.25">
      <c r="A10512" s="1">
        <v>10511</v>
      </c>
      <c r="B10512" s="1">
        <v>171732864</v>
      </c>
      <c r="C10512" s="1">
        <f t="shared" si="164"/>
        <v>16595</v>
      </c>
    </row>
    <row r="10513" spans="1:3" x14ac:dyDescent="0.25">
      <c r="A10513" s="1">
        <v>10512</v>
      </c>
      <c r="B10513" s="1">
        <v>171750912</v>
      </c>
      <c r="C10513" s="1">
        <f t="shared" si="164"/>
        <v>18048</v>
      </c>
    </row>
    <row r="10514" spans="1:3" x14ac:dyDescent="0.25">
      <c r="A10514" s="1">
        <v>10513</v>
      </c>
      <c r="B10514" s="1">
        <v>171767305</v>
      </c>
      <c r="C10514" s="1">
        <f t="shared" si="164"/>
        <v>16393</v>
      </c>
    </row>
    <row r="10515" spans="1:3" x14ac:dyDescent="0.25">
      <c r="A10515" s="1">
        <v>10514</v>
      </c>
      <c r="B10515" s="1">
        <v>171785749</v>
      </c>
      <c r="C10515" s="1">
        <f t="shared" si="164"/>
        <v>18444</v>
      </c>
    </row>
    <row r="10516" spans="1:3" x14ac:dyDescent="0.25">
      <c r="A10516" s="1">
        <v>10515</v>
      </c>
      <c r="B10516" s="1">
        <v>171802291</v>
      </c>
      <c r="C10516" s="1">
        <f t="shared" si="164"/>
        <v>16542</v>
      </c>
    </row>
    <row r="10517" spans="1:3" x14ac:dyDescent="0.25">
      <c r="A10517" s="1">
        <v>10516</v>
      </c>
      <c r="B10517" s="1">
        <v>171819201</v>
      </c>
      <c r="C10517" s="1">
        <f t="shared" si="164"/>
        <v>16910</v>
      </c>
    </row>
    <row r="10518" spans="1:3" x14ac:dyDescent="0.25">
      <c r="A10518" s="1">
        <v>10517</v>
      </c>
      <c r="B10518" s="1">
        <v>171835827</v>
      </c>
      <c r="C10518" s="1">
        <f t="shared" si="164"/>
        <v>16626</v>
      </c>
    </row>
    <row r="10519" spans="1:3" x14ac:dyDescent="0.25">
      <c r="A10519" s="1">
        <v>10518</v>
      </c>
      <c r="B10519" s="1">
        <v>171852630</v>
      </c>
      <c r="C10519" s="1">
        <f t="shared" si="164"/>
        <v>16803</v>
      </c>
    </row>
    <row r="10520" spans="1:3" x14ac:dyDescent="0.25">
      <c r="A10520" s="1">
        <v>10519</v>
      </c>
      <c r="B10520" s="1">
        <v>171869128</v>
      </c>
      <c r="C10520" s="1">
        <f t="shared" si="164"/>
        <v>16498</v>
      </c>
    </row>
    <row r="10521" spans="1:3" x14ac:dyDescent="0.25">
      <c r="A10521" s="1">
        <v>10520</v>
      </c>
      <c r="B10521" s="1">
        <v>171885938</v>
      </c>
      <c r="C10521" s="1">
        <f t="shared" si="164"/>
        <v>16810</v>
      </c>
    </row>
    <row r="10522" spans="1:3" x14ac:dyDescent="0.25">
      <c r="A10522" s="1">
        <v>10521</v>
      </c>
      <c r="B10522" s="1">
        <v>171902327</v>
      </c>
      <c r="C10522" s="1">
        <f t="shared" si="164"/>
        <v>16389</v>
      </c>
    </row>
    <row r="10523" spans="1:3" x14ac:dyDescent="0.25">
      <c r="A10523" s="1">
        <v>10522</v>
      </c>
      <c r="B10523" s="1">
        <v>171918589</v>
      </c>
      <c r="C10523" s="1">
        <f t="shared" si="164"/>
        <v>16262</v>
      </c>
    </row>
    <row r="10524" spans="1:3" x14ac:dyDescent="0.25">
      <c r="A10524" s="1">
        <v>10523</v>
      </c>
      <c r="B10524" s="1">
        <v>171934892</v>
      </c>
      <c r="C10524" s="1">
        <f t="shared" si="164"/>
        <v>16303</v>
      </c>
    </row>
    <row r="10525" spans="1:3" x14ac:dyDescent="0.25">
      <c r="A10525" s="1">
        <v>10524</v>
      </c>
      <c r="B10525" s="1">
        <v>171951388</v>
      </c>
      <c r="C10525" s="1">
        <f t="shared" si="164"/>
        <v>16496</v>
      </c>
    </row>
    <row r="10526" spans="1:3" x14ac:dyDescent="0.25">
      <c r="A10526" s="1">
        <v>10525</v>
      </c>
      <c r="B10526" s="1">
        <v>171967745</v>
      </c>
      <c r="C10526" s="1">
        <f t="shared" si="164"/>
        <v>16357</v>
      </c>
    </row>
    <row r="10527" spans="1:3" x14ac:dyDescent="0.25">
      <c r="A10527" s="1">
        <v>10526</v>
      </c>
      <c r="B10527" s="1">
        <v>171984329</v>
      </c>
      <c r="C10527" s="1">
        <f t="shared" si="164"/>
        <v>16584</v>
      </c>
    </row>
    <row r="10528" spans="1:3" x14ac:dyDescent="0.25">
      <c r="A10528" s="1">
        <v>10527</v>
      </c>
      <c r="B10528" s="1">
        <v>172001678</v>
      </c>
      <c r="C10528" s="1">
        <f t="shared" si="164"/>
        <v>17349</v>
      </c>
    </row>
    <row r="10529" spans="1:3" x14ac:dyDescent="0.25">
      <c r="A10529" s="1">
        <v>10528</v>
      </c>
      <c r="B10529" s="1">
        <v>172018394</v>
      </c>
      <c r="C10529" s="1">
        <f t="shared" si="164"/>
        <v>16716</v>
      </c>
    </row>
    <row r="10530" spans="1:3" x14ac:dyDescent="0.25">
      <c r="A10530" s="1">
        <v>10529</v>
      </c>
      <c r="B10530" s="1">
        <v>172035556</v>
      </c>
      <c r="C10530" s="1">
        <f t="shared" si="164"/>
        <v>17162</v>
      </c>
    </row>
    <row r="10531" spans="1:3" x14ac:dyDescent="0.25">
      <c r="A10531" s="1">
        <v>10530</v>
      </c>
      <c r="B10531" s="1">
        <v>172052158</v>
      </c>
      <c r="C10531" s="1">
        <f t="shared" si="164"/>
        <v>16602</v>
      </c>
    </row>
    <row r="10532" spans="1:3" x14ac:dyDescent="0.25">
      <c r="A10532" s="1">
        <v>10531</v>
      </c>
      <c r="B10532" s="1">
        <v>172069077</v>
      </c>
      <c r="C10532" s="1">
        <f t="shared" si="164"/>
        <v>16919</v>
      </c>
    </row>
    <row r="10533" spans="1:3" x14ac:dyDescent="0.25">
      <c r="A10533" s="1">
        <v>10532</v>
      </c>
      <c r="B10533" s="1">
        <v>172085916</v>
      </c>
      <c r="C10533" s="1">
        <f t="shared" si="164"/>
        <v>16839</v>
      </c>
    </row>
    <row r="10534" spans="1:3" x14ac:dyDescent="0.25">
      <c r="A10534" s="1">
        <v>10533</v>
      </c>
      <c r="B10534" s="1">
        <v>172102434</v>
      </c>
      <c r="C10534" s="1">
        <f t="shared" si="164"/>
        <v>16518</v>
      </c>
    </row>
    <row r="10535" spans="1:3" x14ac:dyDescent="0.25">
      <c r="A10535" s="1">
        <v>10534</v>
      </c>
      <c r="B10535" s="1">
        <v>172120624</v>
      </c>
      <c r="C10535" s="1">
        <f t="shared" si="164"/>
        <v>18190</v>
      </c>
    </row>
    <row r="10536" spans="1:3" x14ac:dyDescent="0.25">
      <c r="A10536" s="1">
        <v>10535</v>
      </c>
      <c r="B10536" s="1">
        <v>172137433</v>
      </c>
      <c r="C10536" s="1">
        <f t="shared" si="164"/>
        <v>16809</v>
      </c>
    </row>
    <row r="10537" spans="1:3" x14ac:dyDescent="0.25">
      <c r="A10537" s="1">
        <v>10536</v>
      </c>
      <c r="B10537" s="1">
        <v>172154328</v>
      </c>
      <c r="C10537" s="1">
        <f t="shared" si="164"/>
        <v>16895</v>
      </c>
    </row>
    <row r="10538" spans="1:3" x14ac:dyDescent="0.25">
      <c r="A10538" s="1">
        <v>10537</v>
      </c>
      <c r="B10538" s="1">
        <v>172170811</v>
      </c>
      <c r="C10538" s="1">
        <f t="shared" si="164"/>
        <v>16483</v>
      </c>
    </row>
    <row r="10539" spans="1:3" x14ac:dyDescent="0.25">
      <c r="A10539" s="1">
        <v>10538</v>
      </c>
      <c r="B10539" s="1">
        <v>172187316</v>
      </c>
      <c r="C10539" s="1">
        <f t="shared" si="164"/>
        <v>16505</v>
      </c>
    </row>
    <row r="10540" spans="1:3" x14ac:dyDescent="0.25">
      <c r="A10540" s="1">
        <v>10539</v>
      </c>
      <c r="B10540" s="1">
        <v>172203835</v>
      </c>
      <c r="C10540" s="1">
        <f t="shared" si="164"/>
        <v>16519</v>
      </c>
    </row>
    <row r="10541" spans="1:3" x14ac:dyDescent="0.25">
      <c r="A10541" s="1">
        <v>10540</v>
      </c>
      <c r="B10541" s="1">
        <v>172220868</v>
      </c>
      <c r="C10541" s="1">
        <f t="shared" si="164"/>
        <v>17033</v>
      </c>
    </row>
    <row r="10542" spans="1:3" x14ac:dyDescent="0.25">
      <c r="A10542" s="1">
        <v>10541</v>
      </c>
      <c r="B10542" s="1">
        <v>172237755</v>
      </c>
      <c r="C10542" s="1">
        <f t="shared" si="164"/>
        <v>16887</v>
      </c>
    </row>
    <row r="10543" spans="1:3" x14ac:dyDescent="0.25">
      <c r="A10543" s="1">
        <v>10542</v>
      </c>
      <c r="B10543" s="1">
        <v>172255965</v>
      </c>
      <c r="C10543" s="1">
        <f t="shared" si="164"/>
        <v>18210</v>
      </c>
    </row>
    <row r="10544" spans="1:3" x14ac:dyDescent="0.25">
      <c r="A10544" s="1">
        <v>10543</v>
      </c>
      <c r="B10544" s="1">
        <v>172272895</v>
      </c>
      <c r="C10544" s="1">
        <f t="shared" si="164"/>
        <v>16930</v>
      </c>
    </row>
    <row r="10545" spans="1:3" x14ac:dyDescent="0.25">
      <c r="A10545" s="1">
        <v>10544</v>
      </c>
      <c r="B10545" s="1">
        <v>172289650</v>
      </c>
      <c r="C10545" s="1">
        <f t="shared" si="164"/>
        <v>16755</v>
      </c>
    </row>
    <row r="10546" spans="1:3" x14ac:dyDescent="0.25">
      <c r="A10546" s="1">
        <v>10545</v>
      </c>
      <c r="B10546" s="1">
        <v>172306458</v>
      </c>
      <c r="C10546" s="1">
        <f t="shared" si="164"/>
        <v>16808</v>
      </c>
    </row>
    <row r="10547" spans="1:3" x14ac:dyDescent="0.25">
      <c r="A10547" s="1">
        <v>10546</v>
      </c>
      <c r="B10547" s="1">
        <v>172323714</v>
      </c>
      <c r="C10547" s="1">
        <f t="shared" si="164"/>
        <v>17256</v>
      </c>
    </row>
    <row r="10548" spans="1:3" x14ac:dyDescent="0.25">
      <c r="A10548" s="1">
        <v>10547</v>
      </c>
      <c r="B10548" s="1">
        <v>172340269</v>
      </c>
      <c r="C10548" s="1">
        <f t="shared" si="164"/>
        <v>16555</v>
      </c>
    </row>
    <row r="10549" spans="1:3" x14ac:dyDescent="0.25">
      <c r="A10549" s="1">
        <v>10548</v>
      </c>
      <c r="B10549" s="1">
        <v>172356901</v>
      </c>
      <c r="C10549" s="1">
        <f t="shared" si="164"/>
        <v>16632</v>
      </c>
    </row>
    <row r="10550" spans="1:3" x14ac:dyDescent="0.25">
      <c r="A10550" s="1">
        <v>10549</v>
      </c>
      <c r="B10550" s="1">
        <v>172373355</v>
      </c>
      <c r="C10550" s="1">
        <f t="shared" si="164"/>
        <v>16454</v>
      </c>
    </row>
    <row r="10551" spans="1:3" x14ac:dyDescent="0.25">
      <c r="A10551" s="1">
        <v>10550</v>
      </c>
      <c r="B10551" s="1">
        <v>172390220</v>
      </c>
      <c r="C10551" s="1">
        <f t="shared" si="164"/>
        <v>16865</v>
      </c>
    </row>
    <row r="10552" spans="1:3" x14ac:dyDescent="0.25">
      <c r="A10552" s="1">
        <v>10551</v>
      </c>
      <c r="B10552" s="1">
        <v>172406924</v>
      </c>
      <c r="C10552" s="1">
        <f t="shared" si="164"/>
        <v>16704</v>
      </c>
    </row>
    <row r="10553" spans="1:3" x14ac:dyDescent="0.25">
      <c r="A10553" s="1">
        <v>10552</v>
      </c>
      <c r="B10553" s="1">
        <v>172423445</v>
      </c>
      <c r="C10553" s="1">
        <f t="shared" si="164"/>
        <v>16521</v>
      </c>
    </row>
    <row r="10554" spans="1:3" x14ac:dyDescent="0.25">
      <c r="A10554" s="1">
        <v>10553</v>
      </c>
      <c r="B10554" s="1">
        <v>172439984</v>
      </c>
      <c r="C10554" s="1">
        <f t="shared" si="164"/>
        <v>16539</v>
      </c>
    </row>
    <row r="10555" spans="1:3" x14ac:dyDescent="0.25">
      <c r="A10555" s="1">
        <v>10554</v>
      </c>
      <c r="B10555" s="1">
        <v>172456674</v>
      </c>
      <c r="C10555" s="1">
        <f t="shared" si="164"/>
        <v>16690</v>
      </c>
    </row>
    <row r="10556" spans="1:3" x14ac:dyDescent="0.25">
      <c r="A10556" s="1">
        <v>10555</v>
      </c>
      <c r="B10556" s="1">
        <v>172473209</v>
      </c>
      <c r="C10556" s="1">
        <f t="shared" si="164"/>
        <v>16535</v>
      </c>
    </row>
    <row r="10557" spans="1:3" x14ac:dyDescent="0.25">
      <c r="A10557" s="1">
        <v>10556</v>
      </c>
      <c r="B10557" s="1">
        <v>172491304</v>
      </c>
      <c r="C10557" s="1">
        <f t="shared" si="164"/>
        <v>18095</v>
      </c>
    </row>
    <row r="10558" spans="1:3" x14ac:dyDescent="0.25">
      <c r="A10558" s="1">
        <v>10557</v>
      </c>
      <c r="B10558" s="1">
        <v>172508146</v>
      </c>
      <c r="C10558" s="1">
        <f t="shared" si="164"/>
        <v>16842</v>
      </c>
    </row>
    <row r="10559" spans="1:3" x14ac:dyDescent="0.25">
      <c r="A10559" s="1">
        <v>10558</v>
      </c>
      <c r="B10559" s="1">
        <v>172525307</v>
      </c>
      <c r="C10559" s="1">
        <f t="shared" si="164"/>
        <v>17161</v>
      </c>
    </row>
    <row r="10560" spans="1:3" x14ac:dyDescent="0.25">
      <c r="A10560" s="1">
        <v>10559</v>
      </c>
      <c r="B10560" s="1">
        <v>172541737</v>
      </c>
      <c r="C10560" s="1">
        <f t="shared" si="164"/>
        <v>16430</v>
      </c>
    </row>
    <row r="10561" spans="1:3" x14ac:dyDescent="0.25">
      <c r="A10561" s="1">
        <v>10560</v>
      </c>
      <c r="B10561" s="1">
        <v>172558323</v>
      </c>
      <c r="C10561" s="1">
        <f t="shared" si="164"/>
        <v>16586</v>
      </c>
    </row>
    <row r="10562" spans="1:3" x14ac:dyDescent="0.25">
      <c r="A10562" s="1">
        <v>10561</v>
      </c>
      <c r="B10562" s="1">
        <v>172574796</v>
      </c>
      <c r="C10562" s="1">
        <f t="shared" ref="C10562:C10625" si="165">B10562-B10561</f>
        <v>16473</v>
      </c>
    </row>
    <row r="10563" spans="1:3" x14ac:dyDescent="0.25">
      <c r="A10563" s="1">
        <v>10562</v>
      </c>
      <c r="B10563" s="1">
        <v>172591305</v>
      </c>
      <c r="C10563" s="1">
        <f t="shared" si="165"/>
        <v>16509</v>
      </c>
    </row>
    <row r="10564" spans="1:3" x14ac:dyDescent="0.25">
      <c r="A10564" s="1">
        <v>10563</v>
      </c>
      <c r="B10564" s="1">
        <v>172607750</v>
      </c>
      <c r="C10564" s="1">
        <f t="shared" si="165"/>
        <v>16445</v>
      </c>
    </row>
    <row r="10565" spans="1:3" x14ac:dyDescent="0.25">
      <c r="A10565" s="1">
        <v>10564</v>
      </c>
      <c r="B10565" s="1">
        <v>172624234</v>
      </c>
      <c r="C10565" s="1">
        <f t="shared" si="165"/>
        <v>16484</v>
      </c>
    </row>
    <row r="10566" spans="1:3" x14ac:dyDescent="0.25">
      <c r="A10566" s="1">
        <v>10565</v>
      </c>
      <c r="B10566" s="1">
        <v>172640768</v>
      </c>
      <c r="C10566" s="1">
        <f t="shared" si="165"/>
        <v>16534</v>
      </c>
    </row>
    <row r="10567" spans="1:3" x14ac:dyDescent="0.25">
      <c r="A10567" s="1">
        <v>10566</v>
      </c>
      <c r="B10567" s="1">
        <v>172657365</v>
      </c>
      <c r="C10567" s="1">
        <f t="shared" si="165"/>
        <v>16597</v>
      </c>
    </row>
    <row r="10568" spans="1:3" x14ac:dyDescent="0.25">
      <c r="A10568" s="1">
        <v>10567</v>
      </c>
      <c r="B10568" s="1">
        <v>172674771</v>
      </c>
      <c r="C10568" s="1">
        <f t="shared" si="165"/>
        <v>17406</v>
      </c>
    </row>
    <row r="10569" spans="1:3" x14ac:dyDescent="0.25">
      <c r="A10569" s="1">
        <v>10568</v>
      </c>
      <c r="B10569" s="1">
        <v>172691278</v>
      </c>
      <c r="C10569" s="1">
        <f t="shared" si="165"/>
        <v>16507</v>
      </c>
    </row>
    <row r="10570" spans="1:3" x14ac:dyDescent="0.25">
      <c r="A10570" s="1">
        <v>10569</v>
      </c>
      <c r="B10570" s="1">
        <v>172707737</v>
      </c>
      <c r="C10570" s="1">
        <f t="shared" si="165"/>
        <v>16459</v>
      </c>
    </row>
    <row r="10571" spans="1:3" x14ac:dyDescent="0.25">
      <c r="A10571" s="1">
        <v>10570</v>
      </c>
      <c r="B10571" s="1">
        <v>172724106</v>
      </c>
      <c r="C10571" s="1">
        <f t="shared" si="165"/>
        <v>16369</v>
      </c>
    </row>
    <row r="10572" spans="1:3" x14ac:dyDescent="0.25">
      <c r="A10572" s="1">
        <v>10571</v>
      </c>
      <c r="B10572" s="1">
        <v>172740841</v>
      </c>
      <c r="C10572" s="1">
        <f t="shared" si="165"/>
        <v>16735</v>
      </c>
    </row>
    <row r="10573" spans="1:3" x14ac:dyDescent="0.25">
      <c r="A10573" s="1">
        <v>10572</v>
      </c>
      <c r="B10573" s="1">
        <v>172757746</v>
      </c>
      <c r="C10573" s="1">
        <f t="shared" si="165"/>
        <v>16905</v>
      </c>
    </row>
    <row r="10574" spans="1:3" x14ac:dyDescent="0.25">
      <c r="A10574" s="1">
        <v>10573</v>
      </c>
      <c r="B10574" s="1">
        <v>172777593</v>
      </c>
      <c r="C10574" s="1">
        <f t="shared" si="165"/>
        <v>19847</v>
      </c>
    </row>
    <row r="10575" spans="1:3" x14ac:dyDescent="0.25">
      <c r="A10575" s="1">
        <v>10574</v>
      </c>
      <c r="B10575" s="1">
        <v>172794178</v>
      </c>
      <c r="C10575" s="1">
        <f t="shared" si="165"/>
        <v>16585</v>
      </c>
    </row>
    <row r="10576" spans="1:3" x14ac:dyDescent="0.25">
      <c r="A10576" s="1">
        <v>10575</v>
      </c>
      <c r="B10576" s="1">
        <v>172810708</v>
      </c>
      <c r="C10576" s="1">
        <f t="shared" si="165"/>
        <v>16530</v>
      </c>
    </row>
    <row r="10577" spans="1:3" x14ac:dyDescent="0.25">
      <c r="A10577" s="1">
        <v>10576</v>
      </c>
      <c r="B10577" s="1">
        <v>172827672</v>
      </c>
      <c r="C10577" s="1">
        <f t="shared" si="165"/>
        <v>16964</v>
      </c>
    </row>
    <row r="10578" spans="1:3" x14ac:dyDescent="0.25">
      <c r="A10578" s="1">
        <v>10577</v>
      </c>
      <c r="B10578" s="1">
        <v>172844267</v>
      </c>
      <c r="C10578" s="1">
        <f t="shared" si="165"/>
        <v>16595</v>
      </c>
    </row>
    <row r="10579" spans="1:3" x14ac:dyDescent="0.25">
      <c r="A10579" s="1">
        <v>10578</v>
      </c>
      <c r="B10579" s="1">
        <v>172862692</v>
      </c>
      <c r="C10579" s="1">
        <f t="shared" si="165"/>
        <v>18425</v>
      </c>
    </row>
    <row r="10580" spans="1:3" x14ac:dyDescent="0.25">
      <c r="A10580" s="1">
        <v>10579</v>
      </c>
      <c r="B10580" s="1">
        <v>172879320</v>
      </c>
      <c r="C10580" s="1">
        <f t="shared" si="165"/>
        <v>16628</v>
      </c>
    </row>
    <row r="10581" spans="1:3" x14ac:dyDescent="0.25">
      <c r="A10581" s="1">
        <v>10580</v>
      </c>
      <c r="B10581" s="1">
        <v>172896120</v>
      </c>
      <c r="C10581" s="1">
        <f t="shared" si="165"/>
        <v>16800</v>
      </c>
    </row>
    <row r="10582" spans="1:3" x14ac:dyDescent="0.25">
      <c r="A10582" s="1">
        <v>10581</v>
      </c>
      <c r="B10582" s="1">
        <v>172912562</v>
      </c>
      <c r="C10582" s="1">
        <f t="shared" si="165"/>
        <v>16442</v>
      </c>
    </row>
    <row r="10583" spans="1:3" x14ac:dyDescent="0.25">
      <c r="A10583" s="1">
        <v>10582</v>
      </c>
      <c r="B10583" s="1">
        <v>172928934</v>
      </c>
      <c r="C10583" s="1">
        <f t="shared" si="165"/>
        <v>16372</v>
      </c>
    </row>
    <row r="10584" spans="1:3" x14ac:dyDescent="0.25">
      <c r="A10584" s="1">
        <v>10583</v>
      </c>
      <c r="B10584" s="1">
        <v>172945346</v>
      </c>
      <c r="C10584" s="1">
        <f t="shared" si="165"/>
        <v>16412</v>
      </c>
    </row>
    <row r="10585" spans="1:3" x14ac:dyDescent="0.25">
      <c r="A10585" s="1">
        <v>10584</v>
      </c>
      <c r="B10585" s="1">
        <v>172962078</v>
      </c>
      <c r="C10585" s="1">
        <f t="shared" si="165"/>
        <v>16732</v>
      </c>
    </row>
    <row r="10586" spans="1:3" x14ac:dyDescent="0.25">
      <c r="A10586" s="1">
        <v>10585</v>
      </c>
      <c r="B10586" s="1">
        <v>172978558</v>
      </c>
      <c r="C10586" s="1">
        <f t="shared" si="165"/>
        <v>16480</v>
      </c>
    </row>
    <row r="10587" spans="1:3" x14ac:dyDescent="0.25">
      <c r="A10587" s="1">
        <v>10586</v>
      </c>
      <c r="B10587" s="1">
        <v>172995026</v>
      </c>
      <c r="C10587" s="1">
        <f t="shared" si="165"/>
        <v>16468</v>
      </c>
    </row>
    <row r="10588" spans="1:3" x14ac:dyDescent="0.25">
      <c r="A10588" s="1">
        <v>10587</v>
      </c>
      <c r="B10588" s="1">
        <v>173012991</v>
      </c>
      <c r="C10588" s="1">
        <f t="shared" si="165"/>
        <v>17965</v>
      </c>
    </row>
    <row r="10589" spans="1:3" x14ac:dyDescent="0.25">
      <c r="A10589" s="1">
        <v>10588</v>
      </c>
      <c r="B10589" s="1">
        <v>173029775</v>
      </c>
      <c r="C10589" s="1">
        <f t="shared" si="165"/>
        <v>16784</v>
      </c>
    </row>
    <row r="10590" spans="1:3" x14ac:dyDescent="0.25">
      <c r="A10590" s="1">
        <v>10589</v>
      </c>
      <c r="B10590" s="1">
        <v>173046279</v>
      </c>
      <c r="C10590" s="1">
        <f t="shared" si="165"/>
        <v>16504</v>
      </c>
    </row>
    <row r="10591" spans="1:3" x14ac:dyDescent="0.25">
      <c r="A10591" s="1">
        <v>10590</v>
      </c>
      <c r="B10591" s="1">
        <v>173062935</v>
      </c>
      <c r="C10591" s="1">
        <f t="shared" si="165"/>
        <v>16656</v>
      </c>
    </row>
    <row r="10592" spans="1:3" x14ac:dyDescent="0.25">
      <c r="A10592" s="1">
        <v>10591</v>
      </c>
      <c r="B10592" s="1">
        <v>173079385</v>
      </c>
      <c r="C10592" s="1">
        <f t="shared" si="165"/>
        <v>16450</v>
      </c>
    </row>
    <row r="10593" spans="1:3" x14ac:dyDescent="0.25">
      <c r="A10593" s="1">
        <v>10592</v>
      </c>
      <c r="B10593" s="1">
        <v>173095930</v>
      </c>
      <c r="C10593" s="1">
        <f t="shared" si="165"/>
        <v>16545</v>
      </c>
    </row>
    <row r="10594" spans="1:3" x14ac:dyDescent="0.25">
      <c r="A10594" s="1">
        <v>10593</v>
      </c>
      <c r="B10594" s="1">
        <v>173112252</v>
      </c>
      <c r="C10594" s="1">
        <f t="shared" si="165"/>
        <v>16322</v>
      </c>
    </row>
    <row r="10595" spans="1:3" x14ac:dyDescent="0.25">
      <c r="A10595" s="1">
        <v>10594</v>
      </c>
      <c r="B10595" s="1">
        <v>173128778</v>
      </c>
      <c r="C10595" s="1">
        <f t="shared" si="165"/>
        <v>16526</v>
      </c>
    </row>
    <row r="10596" spans="1:3" x14ac:dyDescent="0.25">
      <c r="A10596" s="1">
        <v>10595</v>
      </c>
      <c r="B10596" s="1">
        <v>173145285</v>
      </c>
      <c r="C10596" s="1">
        <f t="shared" si="165"/>
        <v>16507</v>
      </c>
    </row>
    <row r="10597" spans="1:3" x14ac:dyDescent="0.25">
      <c r="A10597" s="1">
        <v>10596</v>
      </c>
      <c r="B10597" s="1">
        <v>173161999</v>
      </c>
      <c r="C10597" s="1">
        <f t="shared" si="165"/>
        <v>16714</v>
      </c>
    </row>
    <row r="10598" spans="1:3" x14ac:dyDescent="0.25">
      <c r="A10598" s="1">
        <v>10597</v>
      </c>
      <c r="B10598" s="1">
        <v>173178473</v>
      </c>
      <c r="C10598" s="1">
        <f t="shared" si="165"/>
        <v>16474</v>
      </c>
    </row>
    <row r="10599" spans="1:3" x14ac:dyDescent="0.25">
      <c r="A10599" s="1">
        <v>10598</v>
      </c>
      <c r="B10599" s="1">
        <v>173194681</v>
      </c>
      <c r="C10599" s="1">
        <f t="shared" si="165"/>
        <v>16208</v>
      </c>
    </row>
    <row r="10600" spans="1:3" x14ac:dyDescent="0.25">
      <c r="A10600" s="1">
        <v>10599</v>
      </c>
      <c r="B10600" s="1">
        <v>173212388</v>
      </c>
      <c r="C10600" s="1">
        <f t="shared" si="165"/>
        <v>17707</v>
      </c>
    </row>
    <row r="10601" spans="1:3" x14ac:dyDescent="0.25">
      <c r="A10601" s="1">
        <v>10600</v>
      </c>
      <c r="B10601" s="1">
        <v>173228878</v>
      </c>
      <c r="C10601" s="1">
        <f t="shared" si="165"/>
        <v>16490</v>
      </c>
    </row>
    <row r="10602" spans="1:3" x14ac:dyDescent="0.25">
      <c r="A10602" s="1">
        <v>10601</v>
      </c>
      <c r="B10602" s="1">
        <v>173245495</v>
      </c>
      <c r="C10602" s="1">
        <f t="shared" si="165"/>
        <v>16617</v>
      </c>
    </row>
    <row r="10603" spans="1:3" x14ac:dyDescent="0.25">
      <c r="A10603" s="1">
        <v>10602</v>
      </c>
      <c r="B10603" s="1">
        <v>173262154</v>
      </c>
      <c r="C10603" s="1">
        <f t="shared" si="165"/>
        <v>16659</v>
      </c>
    </row>
    <row r="10604" spans="1:3" x14ac:dyDescent="0.25">
      <c r="A10604" s="1">
        <v>10603</v>
      </c>
      <c r="B10604" s="1">
        <v>173279073</v>
      </c>
      <c r="C10604" s="1">
        <f t="shared" si="165"/>
        <v>16919</v>
      </c>
    </row>
    <row r="10605" spans="1:3" x14ac:dyDescent="0.25">
      <c r="A10605" s="1">
        <v>10604</v>
      </c>
      <c r="B10605" s="1">
        <v>173295467</v>
      </c>
      <c r="C10605" s="1">
        <f t="shared" si="165"/>
        <v>16394</v>
      </c>
    </row>
    <row r="10606" spans="1:3" x14ac:dyDescent="0.25">
      <c r="A10606" s="1">
        <v>10605</v>
      </c>
      <c r="B10606" s="1">
        <v>173311662</v>
      </c>
      <c r="C10606" s="1">
        <f t="shared" si="165"/>
        <v>16195</v>
      </c>
    </row>
    <row r="10607" spans="1:3" x14ac:dyDescent="0.25">
      <c r="A10607" s="1">
        <v>10606</v>
      </c>
      <c r="B10607" s="1">
        <v>173328149</v>
      </c>
      <c r="C10607" s="1">
        <f t="shared" si="165"/>
        <v>16487</v>
      </c>
    </row>
    <row r="10608" spans="1:3" x14ac:dyDescent="0.25">
      <c r="A10608" s="1">
        <v>10607</v>
      </c>
      <c r="B10608" s="1">
        <v>173344713</v>
      </c>
      <c r="C10608" s="1">
        <f t="shared" si="165"/>
        <v>16564</v>
      </c>
    </row>
    <row r="10609" spans="1:3" x14ac:dyDescent="0.25">
      <c r="A10609" s="1">
        <v>10608</v>
      </c>
      <c r="B10609" s="1">
        <v>173361089</v>
      </c>
      <c r="C10609" s="1">
        <f t="shared" si="165"/>
        <v>16376</v>
      </c>
    </row>
    <row r="10610" spans="1:3" x14ac:dyDescent="0.25">
      <c r="A10610" s="1">
        <v>10609</v>
      </c>
      <c r="B10610" s="1">
        <v>173377724</v>
      </c>
      <c r="C10610" s="1">
        <f t="shared" si="165"/>
        <v>16635</v>
      </c>
    </row>
    <row r="10611" spans="1:3" x14ac:dyDescent="0.25">
      <c r="A10611" s="1">
        <v>10610</v>
      </c>
      <c r="B10611" s="1">
        <v>173394765</v>
      </c>
      <c r="C10611" s="1">
        <f t="shared" si="165"/>
        <v>17041</v>
      </c>
    </row>
    <row r="10612" spans="1:3" x14ac:dyDescent="0.25">
      <c r="A10612" s="1">
        <v>10611</v>
      </c>
      <c r="B10612" s="1">
        <v>173411492</v>
      </c>
      <c r="C10612" s="1">
        <f t="shared" si="165"/>
        <v>16727</v>
      </c>
    </row>
    <row r="10613" spans="1:3" x14ac:dyDescent="0.25">
      <c r="A10613" s="1">
        <v>10612</v>
      </c>
      <c r="B10613" s="1">
        <v>173427992</v>
      </c>
      <c r="C10613" s="1">
        <f t="shared" si="165"/>
        <v>16500</v>
      </c>
    </row>
    <row r="10614" spans="1:3" x14ac:dyDescent="0.25">
      <c r="A10614" s="1">
        <v>10613</v>
      </c>
      <c r="B10614" s="1">
        <v>173444472</v>
      </c>
      <c r="C10614" s="1">
        <f t="shared" si="165"/>
        <v>16480</v>
      </c>
    </row>
    <row r="10615" spans="1:3" x14ac:dyDescent="0.25">
      <c r="A10615" s="1">
        <v>10614</v>
      </c>
      <c r="B10615" s="1">
        <v>173461278</v>
      </c>
      <c r="C10615" s="1">
        <f t="shared" si="165"/>
        <v>16806</v>
      </c>
    </row>
    <row r="10616" spans="1:3" x14ac:dyDescent="0.25">
      <c r="A10616" s="1">
        <v>10615</v>
      </c>
      <c r="B10616" s="1">
        <v>173477722</v>
      </c>
      <c r="C10616" s="1">
        <f t="shared" si="165"/>
        <v>16444</v>
      </c>
    </row>
    <row r="10617" spans="1:3" x14ac:dyDescent="0.25">
      <c r="A10617" s="1">
        <v>10616</v>
      </c>
      <c r="B10617" s="1">
        <v>173495797</v>
      </c>
      <c r="C10617" s="1">
        <f t="shared" si="165"/>
        <v>18075</v>
      </c>
    </row>
    <row r="10618" spans="1:3" x14ac:dyDescent="0.25">
      <c r="A10618" s="1">
        <v>10617</v>
      </c>
      <c r="B10618" s="1">
        <v>173512515</v>
      </c>
      <c r="C10618" s="1">
        <f t="shared" si="165"/>
        <v>16718</v>
      </c>
    </row>
    <row r="10619" spans="1:3" x14ac:dyDescent="0.25">
      <c r="A10619" s="1">
        <v>10618</v>
      </c>
      <c r="B10619" s="1">
        <v>173529094</v>
      </c>
      <c r="C10619" s="1">
        <f t="shared" si="165"/>
        <v>16579</v>
      </c>
    </row>
    <row r="10620" spans="1:3" x14ac:dyDescent="0.25">
      <c r="A10620" s="1">
        <v>10619</v>
      </c>
      <c r="B10620" s="1">
        <v>173545386</v>
      </c>
      <c r="C10620" s="1">
        <f t="shared" si="165"/>
        <v>16292</v>
      </c>
    </row>
    <row r="10621" spans="1:3" x14ac:dyDescent="0.25">
      <c r="A10621" s="1">
        <v>10620</v>
      </c>
      <c r="B10621" s="1">
        <v>173561783</v>
      </c>
      <c r="C10621" s="1">
        <f t="shared" si="165"/>
        <v>16397</v>
      </c>
    </row>
    <row r="10622" spans="1:3" x14ac:dyDescent="0.25">
      <c r="A10622" s="1">
        <v>10621</v>
      </c>
      <c r="B10622" s="1">
        <v>173578106</v>
      </c>
      <c r="C10622" s="1">
        <f t="shared" si="165"/>
        <v>16323</v>
      </c>
    </row>
    <row r="10623" spans="1:3" x14ac:dyDescent="0.25">
      <c r="A10623" s="1">
        <v>10622</v>
      </c>
      <c r="B10623" s="1">
        <v>173595718</v>
      </c>
      <c r="C10623" s="1">
        <f t="shared" si="165"/>
        <v>17612</v>
      </c>
    </row>
    <row r="10624" spans="1:3" x14ac:dyDescent="0.25">
      <c r="A10624" s="1">
        <v>10623</v>
      </c>
      <c r="B10624" s="1">
        <v>173612482</v>
      </c>
      <c r="C10624" s="1">
        <f t="shared" si="165"/>
        <v>16764</v>
      </c>
    </row>
    <row r="10625" spans="1:3" x14ac:dyDescent="0.25">
      <c r="A10625" s="1">
        <v>10624</v>
      </c>
      <c r="B10625" s="1">
        <v>173629125</v>
      </c>
      <c r="C10625" s="1">
        <f t="shared" si="165"/>
        <v>16643</v>
      </c>
    </row>
    <row r="10626" spans="1:3" x14ac:dyDescent="0.25">
      <c r="A10626" s="1">
        <v>10625</v>
      </c>
      <c r="B10626" s="1">
        <v>173645738</v>
      </c>
      <c r="C10626" s="1">
        <f t="shared" ref="C10626:C10689" si="166">B10626-B10625</f>
        <v>16613</v>
      </c>
    </row>
    <row r="10627" spans="1:3" x14ac:dyDescent="0.25">
      <c r="A10627" s="1">
        <v>10626</v>
      </c>
      <c r="B10627" s="1">
        <v>173662277</v>
      </c>
      <c r="C10627" s="1">
        <f t="shared" si="166"/>
        <v>16539</v>
      </c>
    </row>
    <row r="10628" spans="1:3" x14ac:dyDescent="0.25">
      <c r="A10628" s="1">
        <v>10627</v>
      </c>
      <c r="B10628" s="1">
        <v>173678630</v>
      </c>
      <c r="C10628" s="1">
        <f t="shared" si="166"/>
        <v>16353</v>
      </c>
    </row>
    <row r="10629" spans="1:3" x14ac:dyDescent="0.25">
      <c r="A10629" s="1">
        <v>10628</v>
      </c>
      <c r="B10629" s="1">
        <v>173694897</v>
      </c>
      <c r="C10629" s="1">
        <f t="shared" si="166"/>
        <v>16267</v>
      </c>
    </row>
    <row r="10630" spans="1:3" x14ac:dyDescent="0.25">
      <c r="A10630" s="1">
        <v>10629</v>
      </c>
      <c r="B10630" s="1">
        <v>173711019</v>
      </c>
      <c r="C10630" s="1">
        <f t="shared" si="166"/>
        <v>16122</v>
      </c>
    </row>
    <row r="10631" spans="1:3" x14ac:dyDescent="0.25">
      <c r="A10631" s="1">
        <v>10630</v>
      </c>
      <c r="B10631" s="1">
        <v>173727464</v>
      </c>
      <c r="C10631" s="1">
        <f t="shared" si="166"/>
        <v>16445</v>
      </c>
    </row>
    <row r="10632" spans="1:3" x14ac:dyDescent="0.25">
      <c r="A10632" s="1">
        <v>10631</v>
      </c>
      <c r="B10632" s="1">
        <v>173744002</v>
      </c>
      <c r="C10632" s="1">
        <f t="shared" si="166"/>
        <v>16538</v>
      </c>
    </row>
    <row r="10633" spans="1:3" x14ac:dyDescent="0.25">
      <c r="A10633" s="1">
        <v>10632</v>
      </c>
      <c r="B10633" s="1">
        <v>173760660</v>
      </c>
      <c r="C10633" s="1">
        <f t="shared" si="166"/>
        <v>16658</v>
      </c>
    </row>
    <row r="10634" spans="1:3" x14ac:dyDescent="0.25">
      <c r="A10634" s="1">
        <v>10633</v>
      </c>
      <c r="B10634" s="1">
        <v>173777041</v>
      </c>
      <c r="C10634" s="1">
        <f t="shared" si="166"/>
        <v>16381</v>
      </c>
    </row>
    <row r="10635" spans="1:3" x14ac:dyDescent="0.25">
      <c r="A10635" s="1">
        <v>10634</v>
      </c>
      <c r="B10635" s="1">
        <v>173793557</v>
      </c>
      <c r="C10635" s="1">
        <f t="shared" si="166"/>
        <v>16516</v>
      </c>
    </row>
    <row r="10636" spans="1:3" x14ac:dyDescent="0.25">
      <c r="A10636" s="1">
        <v>10635</v>
      </c>
      <c r="B10636" s="1">
        <v>173810062</v>
      </c>
      <c r="C10636" s="1">
        <f t="shared" si="166"/>
        <v>16505</v>
      </c>
    </row>
    <row r="10637" spans="1:3" x14ac:dyDescent="0.25">
      <c r="A10637" s="1">
        <v>10636</v>
      </c>
      <c r="B10637" s="1">
        <v>173827365</v>
      </c>
      <c r="C10637" s="1">
        <f t="shared" si="166"/>
        <v>17303</v>
      </c>
    </row>
    <row r="10638" spans="1:3" x14ac:dyDescent="0.25">
      <c r="A10638" s="1">
        <v>10637</v>
      </c>
      <c r="B10638" s="1">
        <v>173843787</v>
      </c>
      <c r="C10638" s="1">
        <f t="shared" si="166"/>
        <v>16422</v>
      </c>
    </row>
    <row r="10639" spans="1:3" x14ac:dyDescent="0.25">
      <c r="A10639" s="1">
        <v>10638</v>
      </c>
      <c r="B10639" s="1">
        <v>173860192</v>
      </c>
      <c r="C10639" s="1">
        <f t="shared" si="166"/>
        <v>16405</v>
      </c>
    </row>
    <row r="10640" spans="1:3" x14ac:dyDescent="0.25">
      <c r="A10640" s="1">
        <v>10639</v>
      </c>
      <c r="B10640" s="1">
        <v>173876614</v>
      </c>
      <c r="C10640" s="1">
        <f t="shared" si="166"/>
        <v>16422</v>
      </c>
    </row>
    <row r="10641" spans="1:3" x14ac:dyDescent="0.25">
      <c r="A10641" s="1">
        <v>10640</v>
      </c>
      <c r="B10641" s="1">
        <v>173893433</v>
      </c>
      <c r="C10641" s="1">
        <f t="shared" si="166"/>
        <v>16819</v>
      </c>
    </row>
    <row r="10642" spans="1:3" x14ac:dyDescent="0.25">
      <c r="A10642" s="1">
        <v>10641</v>
      </c>
      <c r="B10642" s="1">
        <v>173909925</v>
      </c>
      <c r="C10642" s="1">
        <f t="shared" si="166"/>
        <v>16492</v>
      </c>
    </row>
    <row r="10643" spans="1:3" x14ac:dyDescent="0.25">
      <c r="A10643" s="1">
        <v>10642</v>
      </c>
      <c r="B10643" s="1">
        <v>173926308</v>
      </c>
      <c r="C10643" s="1">
        <f t="shared" si="166"/>
        <v>16383</v>
      </c>
    </row>
    <row r="10644" spans="1:3" x14ac:dyDescent="0.25">
      <c r="A10644" s="1">
        <v>10643</v>
      </c>
      <c r="B10644" s="1">
        <v>173943849</v>
      </c>
      <c r="C10644" s="1">
        <f t="shared" si="166"/>
        <v>17541</v>
      </c>
    </row>
    <row r="10645" spans="1:3" x14ac:dyDescent="0.25">
      <c r="A10645" s="1">
        <v>10644</v>
      </c>
      <c r="B10645" s="1">
        <v>173960262</v>
      </c>
      <c r="C10645" s="1">
        <f t="shared" si="166"/>
        <v>16413</v>
      </c>
    </row>
    <row r="10646" spans="1:3" x14ac:dyDescent="0.25">
      <c r="A10646" s="1">
        <v>10645</v>
      </c>
      <c r="B10646" s="1">
        <v>173978116</v>
      </c>
      <c r="C10646" s="1">
        <f t="shared" si="166"/>
        <v>17854</v>
      </c>
    </row>
    <row r="10647" spans="1:3" x14ac:dyDescent="0.25">
      <c r="A10647" s="1">
        <v>10646</v>
      </c>
      <c r="B10647" s="1">
        <v>173994652</v>
      </c>
      <c r="C10647" s="1">
        <f t="shared" si="166"/>
        <v>16536</v>
      </c>
    </row>
    <row r="10648" spans="1:3" x14ac:dyDescent="0.25">
      <c r="A10648" s="1">
        <v>10647</v>
      </c>
      <c r="B10648" s="1">
        <v>174012605</v>
      </c>
      <c r="C10648" s="1">
        <f t="shared" si="166"/>
        <v>17953</v>
      </c>
    </row>
    <row r="10649" spans="1:3" x14ac:dyDescent="0.25">
      <c r="A10649" s="1">
        <v>10648</v>
      </c>
      <c r="B10649" s="1">
        <v>174029094</v>
      </c>
      <c r="C10649" s="1">
        <f t="shared" si="166"/>
        <v>16489</v>
      </c>
    </row>
    <row r="10650" spans="1:3" x14ac:dyDescent="0.25">
      <c r="A10650" s="1">
        <v>10649</v>
      </c>
      <c r="B10650" s="1">
        <v>174047214</v>
      </c>
      <c r="C10650" s="1">
        <f t="shared" si="166"/>
        <v>18120</v>
      </c>
    </row>
    <row r="10651" spans="1:3" x14ac:dyDescent="0.25">
      <c r="A10651" s="1">
        <v>10650</v>
      </c>
      <c r="B10651" s="1">
        <v>174064200</v>
      </c>
      <c r="C10651" s="1">
        <f t="shared" si="166"/>
        <v>16986</v>
      </c>
    </row>
    <row r="10652" spans="1:3" x14ac:dyDescent="0.25">
      <c r="A10652" s="1">
        <v>10651</v>
      </c>
      <c r="B10652" s="1">
        <v>174080453</v>
      </c>
      <c r="C10652" s="1">
        <f t="shared" si="166"/>
        <v>16253</v>
      </c>
    </row>
    <row r="10653" spans="1:3" x14ac:dyDescent="0.25">
      <c r="A10653" s="1">
        <v>10652</v>
      </c>
      <c r="B10653" s="1">
        <v>174097101</v>
      </c>
      <c r="C10653" s="1">
        <f t="shared" si="166"/>
        <v>16648</v>
      </c>
    </row>
    <row r="10654" spans="1:3" x14ac:dyDescent="0.25">
      <c r="A10654" s="1">
        <v>10653</v>
      </c>
      <c r="B10654" s="1">
        <v>174113392</v>
      </c>
      <c r="C10654" s="1">
        <f t="shared" si="166"/>
        <v>16291</v>
      </c>
    </row>
    <row r="10655" spans="1:3" x14ac:dyDescent="0.25">
      <c r="A10655" s="1">
        <v>10654</v>
      </c>
      <c r="B10655" s="1">
        <v>174129813</v>
      </c>
      <c r="C10655" s="1">
        <f t="shared" si="166"/>
        <v>16421</v>
      </c>
    </row>
    <row r="10656" spans="1:3" x14ac:dyDescent="0.25">
      <c r="A10656" s="1">
        <v>10655</v>
      </c>
      <c r="B10656" s="1">
        <v>174146377</v>
      </c>
      <c r="C10656" s="1">
        <f t="shared" si="166"/>
        <v>16564</v>
      </c>
    </row>
    <row r="10657" spans="1:3" x14ac:dyDescent="0.25">
      <c r="A10657" s="1">
        <v>10656</v>
      </c>
      <c r="B10657" s="1">
        <v>174163012</v>
      </c>
      <c r="C10657" s="1">
        <f t="shared" si="166"/>
        <v>16635</v>
      </c>
    </row>
    <row r="10658" spans="1:3" x14ac:dyDescent="0.25">
      <c r="A10658" s="1">
        <v>10657</v>
      </c>
      <c r="B10658" s="1">
        <v>174179415</v>
      </c>
      <c r="C10658" s="1">
        <f t="shared" si="166"/>
        <v>16403</v>
      </c>
    </row>
    <row r="10659" spans="1:3" x14ac:dyDescent="0.25">
      <c r="A10659" s="1">
        <v>10658</v>
      </c>
      <c r="B10659" s="1">
        <v>174195562</v>
      </c>
      <c r="C10659" s="1">
        <f t="shared" si="166"/>
        <v>16147</v>
      </c>
    </row>
    <row r="10660" spans="1:3" x14ac:dyDescent="0.25">
      <c r="A10660" s="1">
        <v>10659</v>
      </c>
      <c r="B10660" s="1">
        <v>174212588</v>
      </c>
      <c r="C10660" s="1">
        <f t="shared" si="166"/>
        <v>17026</v>
      </c>
    </row>
    <row r="10661" spans="1:3" x14ac:dyDescent="0.25">
      <c r="A10661" s="1">
        <v>10660</v>
      </c>
      <c r="B10661" s="1">
        <v>174229332</v>
      </c>
      <c r="C10661" s="1">
        <f t="shared" si="166"/>
        <v>16744</v>
      </c>
    </row>
    <row r="10662" spans="1:3" x14ac:dyDescent="0.25">
      <c r="A10662" s="1">
        <v>10661</v>
      </c>
      <c r="B10662" s="1">
        <v>174245796</v>
      </c>
      <c r="C10662" s="1">
        <f t="shared" si="166"/>
        <v>16464</v>
      </c>
    </row>
    <row r="10663" spans="1:3" x14ac:dyDescent="0.25">
      <c r="A10663" s="1">
        <v>10662</v>
      </c>
      <c r="B10663" s="1">
        <v>174262531</v>
      </c>
      <c r="C10663" s="1">
        <f t="shared" si="166"/>
        <v>16735</v>
      </c>
    </row>
    <row r="10664" spans="1:3" x14ac:dyDescent="0.25">
      <c r="A10664" s="1">
        <v>10663</v>
      </c>
      <c r="B10664" s="1">
        <v>174278913</v>
      </c>
      <c r="C10664" s="1">
        <f t="shared" si="166"/>
        <v>16382</v>
      </c>
    </row>
    <row r="10665" spans="1:3" x14ac:dyDescent="0.25">
      <c r="A10665" s="1">
        <v>10664</v>
      </c>
      <c r="B10665" s="1">
        <v>174295468</v>
      </c>
      <c r="C10665" s="1">
        <f t="shared" si="166"/>
        <v>16555</v>
      </c>
    </row>
    <row r="10666" spans="1:3" x14ac:dyDescent="0.25">
      <c r="A10666" s="1">
        <v>10665</v>
      </c>
      <c r="B10666" s="1">
        <v>174311779</v>
      </c>
      <c r="C10666" s="1">
        <f t="shared" si="166"/>
        <v>16311</v>
      </c>
    </row>
    <row r="10667" spans="1:3" x14ac:dyDescent="0.25">
      <c r="A10667" s="1">
        <v>10666</v>
      </c>
      <c r="B10667" s="1">
        <v>174328382</v>
      </c>
      <c r="C10667" s="1">
        <f t="shared" si="166"/>
        <v>16603</v>
      </c>
    </row>
    <row r="10668" spans="1:3" x14ac:dyDescent="0.25">
      <c r="A10668" s="1">
        <v>10667</v>
      </c>
      <c r="B10668" s="1">
        <v>174344419</v>
      </c>
      <c r="C10668" s="1">
        <f t="shared" si="166"/>
        <v>16037</v>
      </c>
    </row>
    <row r="10669" spans="1:3" x14ac:dyDescent="0.25">
      <c r="A10669" s="1">
        <v>10668</v>
      </c>
      <c r="B10669" s="1">
        <v>174360839</v>
      </c>
      <c r="C10669" s="1">
        <f t="shared" si="166"/>
        <v>16420</v>
      </c>
    </row>
    <row r="10670" spans="1:3" x14ac:dyDescent="0.25">
      <c r="A10670" s="1">
        <v>10669</v>
      </c>
      <c r="B10670" s="1">
        <v>174377219</v>
      </c>
      <c r="C10670" s="1">
        <f t="shared" si="166"/>
        <v>16380</v>
      </c>
    </row>
    <row r="10671" spans="1:3" x14ac:dyDescent="0.25">
      <c r="A10671" s="1">
        <v>10670</v>
      </c>
      <c r="B10671" s="1">
        <v>174393866</v>
      </c>
      <c r="C10671" s="1">
        <f t="shared" si="166"/>
        <v>16647</v>
      </c>
    </row>
    <row r="10672" spans="1:3" x14ac:dyDescent="0.25">
      <c r="A10672" s="1">
        <v>10671</v>
      </c>
      <c r="B10672" s="1">
        <v>174410160</v>
      </c>
      <c r="C10672" s="1">
        <f t="shared" si="166"/>
        <v>16294</v>
      </c>
    </row>
    <row r="10673" spans="1:3" x14ac:dyDescent="0.25">
      <c r="A10673" s="1">
        <v>10672</v>
      </c>
      <c r="B10673" s="1">
        <v>174426497</v>
      </c>
      <c r="C10673" s="1">
        <f t="shared" si="166"/>
        <v>16337</v>
      </c>
    </row>
    <row r="10674" spans="1:3" x14ac:dyDescent="0.25">
      <c r="A10674" s="1">
        <v>10673</v>
      </c>
      <c r="B10674" s="1">
        <v>174442558</v>
      </c>
      <c r="C10674" s="1">
        <f t="shared" si="166"/>
        <v>16061</v>
      </c>
    </row>
    <row r="10675" spans="1:3" x14ac:dyDescent="0.25">
      <c r="A10675" s="1">
        <v>10674</v>
      </c>
      <c r="B10675" s="1">
        <v>174460595</v>
      </c>
      <c r="C10675" s="1">
        <f t="shared" si="166"/>
        <v>18037</v>
      </c>
    </row>
    <row r="10676" spans="1:3" x14ac:dyDescent="0.25">
      <c r="A10676" s="1">
        <v>10675</v>
      </c>
      <c r="B10676" s="1">
        <v>174477019</v>
      </c>
      <c r="C10676" s="1">
        <f t="shared" si="166"/>
        <v>16424</v>
      </c>
    </row>
    <row r="10677" spans="1:3" x14ac:dyDescent="0.25">
      <c r="A10677" s="1">
        <v>10676</v>
      </c>
      <c r="B10677" s="1">
        <v>174495245</v>
      </c>
      <c r="C10677" s="1">
        <f t="shared" si="166"/>
        <v>18226</v>
      </c>
    </row>
    <row r="10678" spans="1:3" x14ac:dyDescent="0.25">
      <c r="A10678" s="1">
        <v>10677</v>
      </c>
      <c r="B10678" s="1">
        <v>174512319</v>
      </c>
      <c r="C10678" s="1">
        <f t="shared" si="166"/>
        <v>17074</v>
      </c>
    </row>
    <row r="10679" spans="1:3" x14ac:dyDescent="0.25">
      <c r="A10679" s="1">
        <v>10678</v>
      </c>
      <c r="B10679" s="1">
        <v>174529109</v>
      </c>
      <c r="C10679" s="1">
        <f t="shared" si="166"/>
        <v>16790</v>
      </c>
    </row>
    <row r="10680" spans="1:3" x14ac:dyDescent="0.25">
      <c r="A10680" s="1">
        <v>10679</v>
      </c>
      <c r="B10680" s="1">
        <v>174545533</v>
      </c>
      <c r="C10680" s="1">
        <f t="shared" si="166"/>
        <v>16424</v>
      </c>
    </row>
    <row r="10681" spans="1:3" x14ac:dyDescent="0.25">
      <c r="A10681" s="1">
        <v>10680</v>
      </c>
      <c r="B10681" s="1">
        <v>174561936</v>
      </c>
      <c r="C10681" s="1">
        <f t="shared" si="166"/>
        <v>16403</v>
      </c>
    </row>
    <row r="10682" spans="1:3" x14ac:dyDescent="0.25">
      <c r="A10682" s="1">
        <v>10681</v>
      </c>
      <c r="B10682" s="1">
        <v>174578346</v>
      </c>
      <c r="C10682" s="1">
        <f t="shared" si="166"/>
        <v>16410</v>
      </c>
    </row>
    <row r="10683" spans="1:3" x14ac:dyDescent="0.25">
      <c r="A10683" s="1">
        <v>10682</v>
      </c>
      <c r="B10683" s="1">
        <v>174594725</v>
      </c>
      <c r="C10683" s="1">
        <f t="shared" si="166"/>
        <v>16379</v>
      </c>
    </row>
    <row r="10684" spans="1:3" x14ac:dyDescent="0.25">
      <c r="A10684" s="1">
        <v>10683</v>
      </c>
      <c r="B10684" s="1">
        <v>174612493</v>
      </c>
      <c r="C10684" s="1">
        <f t="shared" si="166"/>
        <v>17768</v>
      </c>
    </row>
    <row r="10685" spans="1:3" x14ac:dyDescent="0.25">
      <c r="A10685" s="1">
        <v>10684</v>
      </c>
      <c r="B10685" s="1">
        <v>174629118</v>
      </c>
      <c r="C10685" s="1">
        <f t="shared" si="166"/>
        <v>16625</v>
      </c>
    </row>
    <row r="10686" spans="1:3" x14ac:dyDescent="0.25">
      <c r="A10686" s="1">
        <v>10685</v>
      </c>
      <c r="B10686" s="1">
        <v>174645446</v>
      </c>
      <c r="C10686" s="1">
        <f t="shared" si="166"/>
        <v>16328</v>
      </c>
    </row>
    <row r="10687" spans="1:3" x14ac:dyDescent="0.25">
      <c r="A10687" s="1">
        <v>10686</v>
      </c>
      <c r="B10687" s="1">
        <v>174661893</v>
      </c>
      <c r="C10687" s="1">
        <f t="shared" si="166"/>
        <v>16447</v>
      </c>
    </row>
    <row r="10688" spans="1:3" x14ac:dyDescent="0.25">
      <c r="A10688" s="1">
        <v>10687</v>
      </c>
      <c r="B10688" s="1">
        <v>174678094</v>
      </c>
      <c r="C10688" s="1">
        <f t="shared" si="166"/>
        <v>16201</v>
      </c>
    </row>
    <row r="10689" spans="1:3" x14ac:dyDescent="0.25">
      <c r="A10689" s="1">
        <v>10688</v>
      </c>
      <c r="B10689" s="1">
        <v>174694581</v>
      </c>
      <c r="C10689" s="1">
        <f t="shared" si="166"/>
        <v>16487</v>
      </c>
    </row>
    <row r="10690" spans="1:3" x14ac:dyDescent="0.25">
      <c r="A10690" s="1">
        <v>10689</v>
      </c>
      <c r="B10690" s="1">
        <v>174712262</v>
      </c>
      <c r="C10690" s="1">
        <f t="shared" ref="C10690:C10753" si="167">B10690-B10689</f>
        <v>17681</v>
      </c>
    </row>
    <row r="10691" spans="1:3" x14ac:dyDescent="0.25">
      <c r="A10691" s="1">
        <v>10690</v>
      </c>
      <c r="B10691" s="1">
        <v>174728935</v>
      </c>
      <c r="C10691" s="1">
        <f t="shared" si="167"/>
        <v>16673</v>
      </c>
    </row>
    <row r="10692" spans="1:3" x14ac:dyDescent="0.25">
      <c r="A10692" s="1">
        <v>10691</v>
      </c>
      <c r="B10692" s="1">
        <v>174745380</v>
      </c>
      <c r="C10692" s="1">
        <f t="shared" si="167"/>
        <v>16445</v>
      </c>
    </row>
    <row r="10693" spans="1:3" x14ac:dyDescent="0.25">
      <c r="A10693" s="1">
        <v>10692</v>
      </c>
      <c r="B10693" s="1">
        <v>174761941</v>
      </c>
      <c r="C10693" s="1">
        <f t="shared" si="167"/>
        <v>16561</v>
      </c>
    </row>
    <row r="10694" spans="1:3" x14ac:dyDescent="0.25">
      <c r="A10694" s="1">
        <v>10693</v>
      </c>
      <c r="B10694" s="1">
        <v>174779973</v>
      </c>
      <c r="C10694" s="1">
        <f t="shared" si="167"/>
        <v>18032</v>
      </c>
    </row>
    <row r="10695" spans="1:3" x14ac:dyDescent="0.25">
      <c r="A10695" s="1">
        <v>10694</v>
      </c>
      <c r="B10695" s="1">
        <v>174796410</v>
      </c>
      <c r="C10695" s="1">
        <f t="shared" si="167"/>
        <v>16437</v>
      </c>
    </row>
    <row r="10696" spans="1:3" x14ac:dyDescent="0.25">
      <c r="A10696" s="1">
        <v>10695</v>
      </c>
      <c r="B10696" s="1">
        <v>174816218</v>
      </c>
      <c r="C10696" s="1">
        <f t="shared" si="167"/>
        <v>19808</v>
      </c>
    </row>
    <row r="10697" spans="1:3" x14ac:dyDescent="0.25">
      <c r="A10697" s="1">
        <v>10696</v>
      </c>
      <c r="B10697" s="1">
        <v>174833302</v>
      </c>
      <c r="C10697" s="1">
        <f t="shared" si="167"/>
        <v>17084</v>
      </c>
    </row>
    <row r="10698" spans="1:3" x14ac:dyDescent="0.25">
      <c r="A10698" s="1">
        <v>10697</v>
      </c>
      <c r="B10698" s="1">
        <v>174850227</v>
      </c>
      <c r="C10698" s="1">
        <f t="shared" si="167"/>
        <v>16925</v>
      </c>
    </row>
    <row r="10699" spans="1:3" x14ac:dyDescent="0.25">
      <c r="A10699" s="1">
        <v>10698</v>
      </c>
      <c r="B10699" s="1">
        <v>174866945</v>
      </c>
      <c r="C10699" s="1">
        <f t="shared" si="167"/>
        <v>16718</v>
      </c>
    </row>
    <row r="10700" spans="1:3" x14ac:dyDescent="0.25">
      <c r="A10700" s="1">
        <v>10699</v>
      </c>
      <c r="B10700" s="1">
        <v>174883510</v>
      </c>
      <c r="C10700" s="1">
        <f t="shared" si="167"/>
        <v>16565</v>
      </c>
    </row>
    <row r="10701" spans="1:3" x14ac:dyDescent="0.25">
      <c r="A10701" s="1">
        <v>10700</v>
      </c>
      <c r="B10701" s="1">
        <v>174900183</v>
      </c>
      <c r="C10701" s="1">
        <f t="shared" si="167"/>
        <v>16673</v>
      </c>
    </row>
    <row r="10702" spans="1:3" x14ac:dyDescent="0.25">
      <c r="A10702" s="1">
        <v>10701</v>
      </c>
      <c r="B10702" s="1">
        <v>174916239</v>
      </c>
      <c r="C10702" s="1">
        <f t="shared" si="167"/>
        <v>16056</v>
      </c>
    </row>
    <row r="10703" spans="1:3" x14ac:dyDescent="0.25">
      <c r="A10703" s="1">
        <v>10702</v>
      </c>
      <c r="B10703" s="1">
        <v>174933006</v>
      </c>
      <c r="C10703" s="1">
        <f t="shared" si="167"/>
        <v>16767</v>
      </c>
    </row>
    <row r="10704" spans="1:3" x14ac:dyDescent="0.25">
      <c r="A10704" s="1">
        <v>10703</v>
      </c>
      <c r="B10704" s="1">
        <v>174949032</v>
      </c>
      <c r="C10704" s="1">
        <f t="shared" si="167"/>
        <v>16026</v>
      </c>
    </row>
    <row r="10705" spans="1:3" x14ac:dyDescent="0.25">
      <c r="A10705" s="1">
        <v>10704</v>
      </c>
      <c r="B10705" s="1">
        <v>174965248</v>
      </c>
      <c r="C10705" s="1">
        <f t="shared" si="167"/>
        <v>16216</v>
      </c>
    </row>
    <row r="10706" spans="1:3" x14ac:dyDescent="0.25">
      <c r="A10706" s="1">
        <v>10705</v>
      </c>
      <c r="B10706" s="1">
        <v>174981602</v>
      </c>
      <c r="C10706" s="1">
        <f t="shared" si="167"/>
        <v>16354</v>
      </c>
    </row>
    <row r="10707" spans="1:3" x14ac:dyDescent="0.25">
      <c r="A10707" s="1">
        <v>10706</v>
      </c>
      <c r="B10707" s="1">
        <v>174998003</v>
      </c>
      <c r="C10707" s="1">
        <f t="shared" si="167"/>
        <v>16401</v>
      </c>
    </row>
    <row r="10708" spans="1:3" x14ac:dyDescent="0.25">
      <c r="A10708" s="1">
        <v>10707</v>
      </c>
      <c r="B10708" s="1">
        <v>175015037</v>
      </c>
      <c r="C10708" s="1">
        <f t="shared" si="167"/>
        <v>17034</v>
      </c>
    </row>
    <row r="10709" spans="1:3" x14ac:dyDescent="0.25">
      <c r="A10709" s="1">
        <v>10708</v>
      </c>
      <c r="B10709" s="1">
        <v>175031751</v>
      </c>
      <c r="C10709" s="1">
        <f t="shared" si="167"/>
        <v>16714</v>
      </c>
    </row>
    <row r="10710" spans="1:3" x14ac:dyDescent="0.25">
      <c r="A10710" s="1">
        <v>10709</v>
      </c>
      <c r="B10710" s="1">
        <v>175048173</v>
      </c>
      <c r="C10710" s="1">
        <f t="shared" si="167"/>
        <v>16422</v>
      </c>
    </row>
    <row r="10711" spans="1:3" x14ac:dyDescent="0.25">
      <c r="A10711" s="1">
        <v>10710</v>
      </c>
      <c r="B10711" s="1">
        <v>175064706</v>
      </c>
      <c r="C10711" s="1">
        <f t="shared" si="167"/>
        <v>16533</v>
      </c>
    </row>
    <row r="10712" spans="1:3" x14ac:dyDescent="0.25">
      <c r="A10712" s="1">
        <v>10711</v>
      </c>
      <c r="B10712" s="1">
        <v>175081175</v>
      </c>
      <c r="C10712" s="1">
        <f t="shared" si="167"/>
        <v>16469</v>
      </c>
    </row>
    <row r="10713" spans="1:3" x14ac:dyDescent="0.25">
      <c r="A10713" s="1">
        <v>10712</v>
      </c>
      <c r="B10713" s="1">
        <v>175097870</v>
      </c>
      <c r="C10713" s="1">
        <f t="shared" si="167"/>
        <v>16695</v>
      </c>
    </row>
    <row r="10714" spans="1:3" x14ac:dyDescent="0.25">
      <c r="A10714" s="1">
        <v>10713</v>
      </c>
      <c r="B10714" s="1">
        <v>175114276</v>
      </c>
      <c r="C10714" s="1">
        <f t="shared" si="167"/>
        <v>16406</v>
      </c>
    </row>
    <row r="10715" spans="1:3" x14ac:dyDescent="0.25">
      <c r="A10715" s="1">
        <v>10714</v>
      </c>
      <c r="B10715" s="1">
        <v>175130566</v>
      </c>
      <c r="C10715" s="1">
        <f t="shared" si="167"/>
        <v>16290</v>
      </c>
    </row>
    <row r="10716" spans="1:3" x14ac:dyDescent="0.25">
      <c r="A10716" s="1">
        <v>10715</v>
      </c>
      <c r="B10716" s="1">
        <v>175147101</v>
      </c>
      <c r="C10716" s="1">
        <f t="shared" si="167"/>
        <v>16535</v>
      </c>
    </row>
    <row r="10717" spans="1:3" x14ac:dyDescent="0.25">
      <c r="A10717" s="1">
        <v>10716</v>
      </c>
      <c r="B10717" s="1">
        <v>175163704</v>
      </c>
      <c r="C10717" s="1">
        <f t="shared" si="167"/>
        <v>16603</v>
      </c>
    </row>
    <row r="10718" spans="1:3" x14ac:dyDescent="0.25">
      <c r="A10718" s="1">
        <v>10717</v>
      </c>
      <c r="B10718" s="1">
        <v>175181238</v>
      </c>
      <c r="C10718" s="1">
        <f t="shared" si="167"/>
        <v>17534</v>
      </c>
    </row>
    <row r="10719" spans="1:3" x14ac:dyDescent="0.25">
      <c r="A10719" s="1">
        <v>10718</v>
      </c>
      <c r="B10719" s="1">
        <v>175197535</v>
      </c>
      <c r="C10719" s="1">
        <f t="shared" si="167"/>
        <v>16297</v>
      </c>
    </row>
    <row r="10720" spans="1:3" x14ac:dyDescent="0.25">
      <c r="A10720" s="1">
        <v>10719</v>
      </c>
      <c r="B10720" s="1">
        <v>175214103</v>
      </c>
      <c r="C10720" s="1">
        <f t="shared" si="167"/>
        <v>16568</v>
      </c>
    </row>
    <row r="10721" spans="1:3" x14ac:dyDescent="0.25">
      <c r="A10721" s="1">
        <v>10720</v>
      </c>
      <c r="B10721" s="1">
        <v>175230711</v>
      </c>
      <c r="C10721" s="1">
        <f t="shared" si="167"/>
        <v>16608</v>
      </c>
    </row>
    <row r="10722" spans="1:3" x14ac:dyDescent="0.25">
      <c r="A10722" s="1">
        <v>10721</v>
      </c>
      <c r="B10722" s="1">
        <v>175247182</v>
      </c>
      <c r="C10722" s="1">
        <f t="shared" si="167"/>
        <v>16471</v>
      </c>
    </row>
    <row r="10723" spans="1:3" x14ac:dyDescent="0.25">
      <c r="A10723" s="1">
        <v>10722</v>
      </c>
      <c r="B10723" s="1">
        <v>175263754</v>
      </c>
      <c r="C10723" s="1">
        <f t="shared" si="167"/>
        <v>16572</v>
      </c>
    </row>
    <row r="10724" spans="1:3" x14ac:dyDescent="0.25">
      <c r="A10724" s="1">
        <v>10723</v>
      </c>
      <c r="B10724" s="1">
        <v>175281645</v>
      </c>
      <c r="C10724" s="1">
        <f t="shared" si="167"/>
        <v>17891</v>
      </c>
    </row>
    <row r="10725" spans="1:3" x14ac:dyDescent="0.25">
      <c r="A10725" s="1">
        <v>10724</v>
      </c>
      <c r="B10725" s="1">
        <v>175297745</v>
      </c>
      <c r="C10725" s="1">
        <f t="shared" si="167"/>
        <v>16100</v>
      </c>
    </row>
    <row r="10726" spans="1:3" x14ac:dyDescent="0.25">
      <c r="A10726" s="1">
        <v>10725</v>
      </c>
      <c r="B10726" s="1">
        <v>175313986</v>
      </c>
      <c r="C10726" s="1">
        <f t="shared" si="167"/>
        <v>16241</v>
      </c>
    </row>
    <row r="10727" spans="1:3" x14ac:dyDescent="0.25">
      <c r="A10727" s="1">
        <v>10726</v>
      </c>
      <c r="B10727" s="1">
        <v>175330154</v>
      </c>
      <c r="C10727" s="1">
        <f t="shared" si="167"/>
        <v>16168</v>
      </c>
    </row>
    <row r="10728" spans="1:3" x14ac:dyDescent="0.25">
      <c r="A10728" s="1">
        <v>10727</v>
      </c>
      <c r="B10728" s="1">
        <v>175347936</v>
      </c>
      <c r="C10728" s="1">
        <f t="shared" si="167"/>
        <v>17782</v>
      </c>
    </row>
    <row r="10729" spans="1:3" x14ac:dyDescent="0.25">
      <c r="A10729" s="1">
        <v>10728</v>
      </c>
      <c r="B10729" s="1">
        <v>175364451</v>
      </c>
      <c r="C10729" s="1">
        <f t="shared" si="167"/>
        <v>16515</v>
      </c>
    </row>
    <row r="10730" spans="1:3" x14ac:dyDescent="0.25">
      <c r="A10730" s="1">
        <v>10729</v>
      </c>
      <c r="B10730" s="1">
        <v>175380751</v>
      </c>
      <c r="C10730" s="1">
        <f t="shared" si="167"/>
        <v>16300</v>
      </c>
    </row>
    <row r="10731" spans="1:3" x14ac:dyDescent="0.25">
      <c r="A10731" s="1">
        <v>10730</v>
      </c>
      <c r="B10731" s="1">
        <v>175397278</v>
      </c>
      <c r="C10731" s="1">
        <f t="shared" si="167"/>
        <v>16527</v>
      </c>
    </row>
    <row r="10732" spans="1:3" x14ac:dyDescent="0.25">
      <c r="A10732" s="1">
        <v>10731</v>
      </c>
      <c r="B10732" s="1">
        <v>175413514</v>
      </c>
      <c r="C10732" s="1">
        <f t="shared" si="167"/>
        <v>16236</v>
      </c>
    </row>
    <row r="10733" spans="1:3" x14ac:dyDescent="0.25">
      <c r="A10733" s="1">
        <v>10732</v>
      </c>
      <c r="B10733" s="1">
        <v>175429771</v>
      </c>
      <c r="C10733" s="1">
        <f t="shared" si="167"/>
        <v>16257</v>
      </c>
    </row>
    <row r="10734" spans="1:3" x14ac:dyDescent="0.25">
      <c r="A10734" s="1">
        <v>10733</v>
      </c>
      <c r="B10734" s="1">
        <v>175445955</v>
      </c>
      <c r="C10734" s="1">
        <f t="shared" si="167"/>
        <v>16184</v>
      </c>
    </row>
    <row r="10735" spans="1:3" x14ac:dyDescent="0.25">
      <c r="A10735" s="1">
        <v>10734</v>
      </c>
      <c r="B10735" s="1">
        <v>175462442</v>
      </c>
      <c r="C10735" s="1">
        <f t="shared" si="167"/>
        <v>16487</v>
      </c>
    </row>
    <row r="10736" spans="1:3" x14ac:dyDescent="0.25">
      <c r="A10736" s="1">
        <v>10735</v>
      </c>
      <c r="B10736" s="1">
        <v>175478784</v>
      </c>
      <c r="C10736" s="1">
        <f t="shared" si="167"/>
        <v>16342</v>
      </c>
    </row>
    <row r="10737" spans="1:3" x14ac:dyDescent="0.25">
      <c r="A10737" s="1">
        <v>10736</v>
      </c>
      <c r="B10737" s="1">
        <v>175496441</v>
      </c>
      <c r="C10737" s="1">
        <f t="shared" si="167"/>
        <v>17657</v>
      </c>
    </row>
    <row r="10738" spans="1:3" x14ac:dyDescent="0.25">
      <c r="A10738" s="1">
        <v>10737</v>
      </c>
      <c r="B10738" s="1">
        <v>175513175</v>
      </c>
      <c r="C10738" s="1">
        <f t="shared" si="167"/>
        <v>16734</v>
      </c>
    </row>
    <row r="10739" spans="1:3" x14ac:dyDescent="0.25">
      <c r="A10739" s="1">
        <v>10738</v>
      </c>
      <c r="B10739" s="1">
        <v>175529591</v>
      </c>
      <c r="C10739" s="1">
        <f t="shared" si="167"/>
        <v>16416</v>
      </c>
    </row>
    <row r="10740" spans="1:3" x14ac:dyDescent="0.25">
      <c r="A10740" s="1">
        <v>10739</v>
      </c>
      <c r="B10740" s="1">
        <v>175545727</v>
      </c>
      <c r="C10740" s="1">
        <f t="shared" si="167"/>
        <v>16136</v>
      </c>
    </row>
    <row r="10741" spans="1:3" x14ac:dyDescent="0.25">
      <c r="A10741" s="1">
        <v>10740</v>
      </c>
      <c r="B10741" s="1">
        <v>175562099</v>
      </c>
      <c r="C10741" s="1">
        <f t="shared" si="167"/>
        <v>16372</v>
      </c>
    </row>
    <row r="10742" spans="1:3" x14ac:dyDescent="0.25">
      <c r="A10742" s="1">
        <v>10741</v>
      </c>
      <c r="B10742" s="1">
        <v>175578470</v>
      </c>
      <c r="C10742" s="1">
        <f t="shared" si="167"/>
        <v>16371</v>
      </c>
    </row>
    <row r="10743" spans="1:3" x14ac:dyDescent="0.25">
      <c r="A10743" s="1">
        <v>10742</v>
      </c>
      <c r="B10743" s="1">
        <v>175594852</v>
      </c>
      <c r="C10743" s="1">
        <f t="shared" si="167"/>
        <v>16382</v>
      </c>
    </row>
    <row r="10744" spans="1:3" x14ac:dyDescent="0.25">
      <c r="A10744" s="1">
        <v>10743</v>
      </c>
      <c r="B10744" s="1">
        <v>175611126</v>
      </c>
      <c r="C10744" s="1">
        <f t="shared" si="167"/>
        <v>16274</v>
      </c>
    </row>
    <row r="10745" spans="1:3" x14ac:dyDescent="0.25">
      <c r="A10745" s="1">
        <v>10744</v>
      </c>
      <c r="B10745" s="1">
        <v>175627690</v>
      </c>
      <c r="C10745" s="1">
        <f t="shared" si="167"/>
        <v>16564</v>
      </c>
    </row>
    <row r="10746" spans="1:3" x14ac:dyDescent="0.25">
      <c r="A10746" s="1">
        <v>10745</v>
      </c>
      <c r="B10746" s="1">
        <v>175644299</v>
      </c>
      <c r="C10746" s="1">
        <f t="shared" si="167"/>
        <v>16609</v>
      </c>
    </row>
    <row r="10747" spans="1:3" x14ac:dyDescent="0.25">
      <c r="A10747" s="1">
        <v>10746</v>
      </c>
      <c r="B10747" s="1">
        <v>175660882</v>
      </c>
      <c r="C10747" s="1">
        <f t="shared" si="167"/>
        <v>16583</v>
      </c>
    </row>
    <row r="10748" spans="1:3" x14ac:dyDescent="0.25">
      <c r="A10748" s="1">
        <v>10747</v>
      </c>
      <c r="B10748" s="1">
        <v>175677099</v>
      </c>
      <c r="C10748" s="1">
        <f t="shared" si="167"/>
        <v>16217</v>
      </c>
    </row>
    <row r="10749" spans="1:3" x14ac:dyDescent="0.25">
      <c r="A10749" s="1">
        <v>10748</v>
      </c>
      <c r="B10749" s="1">
        <v>175693601</v>
      </c>
      <c r="C10749" s="1">
        <f t="shared" si="167"/>
        <v>16502</v>
      </c>
    </row>
    <row r="10750" spans="1:3" x14ac:dyDescent="0.25">
      <c r="A10750" s="1">
        <v>10749</v>
      </c>
      <c r="B10750" s="1">
        <v>175709774</v>
      </c>
      <c r="C10750" s="1">
        <f t="shared" si="167"/>
        <v>16173</v>
      </c>
    </row>
    <row r="10751" spans="1:3" x14ac:dyDescent="0.25">
      <c r="A10751" s="1">
        <v>10750</v>
      </c>
      <c r="B10751" s="1">
        <v>175726083</v>
      </c>
      <c r="C10751" s="1">
        <f t="shared" si="167"/>
        <v>16309</v>
      </c>
    </row>
    <row r="10752" spans="1:3" x14ac:dyDescent="0.25">
      <c r="A10752" s="1">
        <v>10751</v>
      </c>
      <c r="B10752" s="1">
        <v>175742258</v>
      </c>
      <c r="C10752" s="1">
        <f t="shared" si="167"/>
        <v>16175</v>
      </c>
    </row>
    <row r="10753" spans="1:3" x14ac:dyDescent="0.25">
      <c r="A10753" s="1">
        <v>10752</v>
      </c>
      <c r="B10753" s="1">
        <v>175759327</v>
      </c>
      <c r="C10753" s="1">
        <f t="shared" si="167"/>
        <v>17069</v>
      </c>
    </row>
    <row r="10754" spans="1:3" x14ac:dyDescent="0.25">
      <c r="A10754" s="1">
        <v>10753</v>
      </c>
      <c r="B10754" s="1">
        <v>175775572</v>
      </c>
      <c r="C10754" s="1">
        <f t="shared" ref="C10754:C10817" si="168">B10754-B10753</f>
        <v>16245</v>
      </c>
    </row>
    <row r="10755" spans="1:3" x14ac:dyDescent="0.25">
      <c r="A10755" s="1">
        <v>10754</v>
      </c>
      <c r="B10755" s="1">
        <v>175792004</v>
      </c>
      <c r="C10755" s="1">
        <f t="shared" si="168"/>
        <v>16432</v>
      </c>
    </row>
    <row r="10756" spans="1:3" x14ac:dyDescent="0.25">
      <c r="A10756" s="1">
        <v>10755</v>
      </c>
      <c r="B10756" s="1">
        <v>175808628</v>
      </c>
      <c r="C10756" s="1">
        <f t="shared" si="168"/>
        <v>16624</v>
      </c>
    </row>
    <row r="10757" spans="1:3" x14ac:dyDescent="0.25">
      <c r="A10757" s="1">
        <v>10756</v>
      </c>
      <c r="B10757" s="1">
        <v>175826421</v>
      </c>
      <c r="C10757" s="1">
        <f t="shared" si="168"/>
        <v>17793</v>
      </c>
    </row>
    <row r="10758" spans="1:3" x14ac:dyDescent="0.25">
      <c r="A10758" s="1">
        <v>10757</v>
      </c>
      <c r="B10758" s="1">
        <v>175842790</v>
      </c>
      <c r="C10758" s="1">
        <f t="shared" si="168"/>
        <v>16369</v>
      </c>
    </row>
    <row r="10759" spans="1:3" x14ac:dyDescent="0.25">
      <c r="A10759" s="1">
        <v>10758</v>
      </c>
      <c r="B10759" s="1">
        <v>175859237</v>
      </c>
      <c r="C10759" s="1">
        <f t="shared" si="168"/>
        <v>16447</v>
      </c>
    </row>
    <row r="10760" spans="1:3" x14ac:dyDescent="0.25">
      <c r="A10760" s="1">
        <v>10759</v>
      </c>
      <c r="B10760" s="1">
        <v>175875755</v>
      </c>
      <c r="C10760" s="1">
        <f t="shared" si="168"/>
        <v>16518</v>
      </c>
    </row>
    <row r="10761" spans="1:3" x14ac:dyDescent="0.25">
      <c r="A10761" s="1">
        <v>10760</v>
      </c>
      <c r="B10761" s="1">
        <v>175892034</v>
      </c>
      <c r="C10761" s="1">
        <f t="shared" si="168"/>
        <v>16279</v>
      </c>
    </row>
    <row r="10762" spans="1:3" x14ac:dyDescent="0.25">
      <c r="A10762" s="1">
        <v>10761</v>
      </c>
      <c r="B10762" s="1">
        <v>175908640</v>
      </c>
      <c r="C10762" s="1">
        <f t="shared" si="168"/>
        <v>16606</v>
      </c>
    </row>
    <row r="10763" spans="1:3" x14ac:dyDescent="0.25">
      <c r="A10763" s="1">
        <v>10762</v>
      </c>
      <c r="B10763" s="1">
        <v>175924888</v>
      </c>
      <c r="C10763" s="1">
        <f t="shared" si="168"/>
        <v>16248</v>
      </c>
    </row>
    <row r="10764" spans="1:3" x14ac:dyDescent="0.25">
      <c r="A10764" s="1">
        <v>10763</v>
      </c>
      <c r="B10764" s="1">
        <v>175941067</v>
      </c>
      <c r="C10764" s="1">
        <f t="shared" si="168"/>
        <v>16179</v>
      </c>
    </row>
    <row r="10765" spans="1:3" x14ac:dyDescent="0.25">
      <c r="A10765" s="1">
        <v>10764</v>
      </c>
      <c r="B10765" s="1">
        <v>175957588</v>
      </c>
      <c r="C10765" s="1">
        <f t="shared" si="168"/>
        <v>16521</v>
      </c>
    </row>
    <row r="10766" spans="1:3" x14ac:dyDescent="0.25">
      <c r="A10766" s="1">
        <v>10765</v>
      </c>
      <c r="B10766" s="1">
        <v>175973991</v>
      </c>
      <c r="C10766" s="1">
        <f t="shared" si="168"/>
        <v>16403</v>
      </c>
    </row>
    <row r="10767" spans="1:3" x14ac:dyDescent="0.25">
      <c r="A10767" s="1">
        <v>10766</v>
      </c>
      <c r="B10767" s="1">
        <v>175990320</v>
      </c>
      <c r="C10767" s="1">
        <f t="shared" si="168"/>
        <v>16329</v>
      </c>
    </row>
    <row r="10768" spans="1:3" x14ac:dyDescent="0.25">
      <c r="A10768" s="1">
        <v>10767</v>
      </c>
      <c r="B10768" s="1">
        <v>176006521</v>
      </c>
      <c r="C10768" s="1">
        <f t="shared" si="168"/>
        <v>16201</v>
      </c>
    </row>
    <row r="10769" spans="1:3" x14ac:dyDescent="0.25">
      <c r="A10769" s="1">
        <v>10768</v>
      </c>
      <c r="B10769" s="1">
        <v>176023015</v>
      </c>
      <c r="C10769" s="1">
        <f t="shared" si="168"/>
        <v>16494</v>
      </c>
    </row>
    <row r="10770" spans="1:3" x14ac:dyDescent="0.25">
      <c r="A10770" s="1">
        <v>10769</v>
      </c>
      <c r="B10770" s="1">
        <v>176039568</v>
      </c>
      <c r="C10770" s="1">
        <f t="shared" si="168"/>
        <v>16553</v>
      </c>
    </row>
    <row r="10771" spans="1:3" x14ac:dyDescent="0.25">
      <c r="A10771" s="1">
        <v>10770</v>
      </c>
      <c r="B10771" s="1">
        <v>176056002</v>
      </c>
      <c r="C10771" s="1">
        <f t="shared" si="168"/>
        <v>16434</v>
      </c>
    </row>
    <row r="10772" spans="1:3" x14ac:dyDescent="0.25">
      <c r="A10772" s="1">
        <v>10771</v>
      </c>
      <c r="B10772" s="1">
        <v>176072556</v>
      </c>
      <c r="C10772" s="1">
        <f t="shared" si="168"/>
        <v>16554</v>
      </c>
    </row>
    <row r="10773" spans="1:3" x14ac:dyDescent="0.25">
      <c r="A10773" s="1">
        <v>10772</v>
      </c>
      <c r="B10773" s="1">
        <v>176089124</v>
      </c>
      <c r="C10773" s="1">
        <f t="shared" si="168"/>
        <v>16568</v>
      </c>
    </row>
    <row r="10774" spans="1:3" x14ac:dyDescent="0.25">
      <c r="A10774" s="1">
        <v>10773</v>
      </c>
      <c r="B10774" s="1">
        <v>176105233</v>
      </c>
      <c r="C10774" s="1">
        <f t="shared" si="168"/>
        <v>16109</v>
      </c>
    </row>
    <row r="10775" spans="1:3" x14ac:dyDescent="0.25">
      <c r="A10775" s="1">
        <v>10774</v>
      </c>
      <c r="B10775" s="1">
        <v>176121294</v>
      </c>
      <c r="C10775" s="1">
        <f t="shared" si="168"/>
        <v>16061</v>
      </c>
    </row>
    <row r="10776" spans="1:3" x14ac:dyDescent="0.25">
      <c r="A10776" s="1">
        <v>10775</v>
      </c>
      <c r="B10776" s="1">
        <v>176137418</v>
      </c>
      <c r="C10776" s="1">
        <f t="shared" si="168"/>
        <v>16124</v>
      </c>
    </row>
    <row r="10777" spans="1:3" x14ac:dyDescent="0.25">
      <c r="A10777" s="1">
        <v>10776</v>
      </c>
      <c r="B10777" s="1">
        <v>176155216</v>
      </c>
      <c r="C10777" s="1">
        <f t="shared" si="168"/>
        <v>17798</v>
      </c>
    </row>
    <row r="10778" spans="1:3" x14ac:dyDescent="0.25">
      <c r="A10778" s="1">
        <v>10777</v>
      </c>
      <c r="B10778" s="1">
        <v>176171415</v>
      </c>
      <c r="C10778" s="1">
        <f t="shared" si="168"/>
        <v>16199</v>
      </c>
    </row>
    <row r="10779" spans="1:3" x14ac:dyDescent="0.25">
      <c r="A10779" s="1">
        <v>10778</v>
      </c>
      <c r="B10779" s="1">
        <v>176187690</v>
      </c>
      <c r="C10779" s="1">
        <f t="shared" si="168"/>
        <v>16275</v>
      </c>
    </row>
    <row r="10780" spans="1:3" x14ac:dyDescent="0.25">
      <c r="A10780" s="1">
        <v>10779</v>
      </c>
      <c r="B10780" s="1">
        <v>176205290</v>
      </c>
      <c r="C10780" s="1">
        <f t="shared" si="168"/>
        <v>17600</v>
      </c>
    </row>
    <row r="10781" spans="1:3" x14ac:dyDescent="0.25">
      <c r="A10781" s="1">
        <v>10780</v>
      </c>
      <c r="B10781" s="1">
        <v>176221571</v>
      </c>
      <c r="C10781" s="1">
        <f t="shared" si="168"/>
        <v>16281</v>
      </c>
    </row>
    <row r="10782" spans="1:3" x14ac:dyDescent="0.25">
      <c r="A10782" s="1">
        <v>10781</v>
      </c>
      <c r="B10782" s="1">
        <v>176239006</v>
      </c>
      <c r="C10782" s="1">
        <f t="shared" si="168"/>
        <v>17435</v>
      </c>
    </row>
    <row r="10783" spans="1:3" x14ac:dyDescent="0.25">
      <c r="A10783" s="1">
        <v>10782</v>
      </c>
      <c r="B10783" s="1">
        <v>176255410</v>
      </c>
      <c r="C10783" s="1">
        <f t="shared" si="168"/>
        <v>16404</v>
      </c>
    </row>
    <row r="10784" spans="1:3" x14ac:dyDescent="0.25">
      <c r="A10784" s="1">
        <v>10783</v>
      </c>
      <c r="B10784" s="1">
        <v>176272369</v>
      </c>
      <c r="C10784" s="1">
        <f t="shared" si="168"/>
        <v>16959</v>
      </c>
    </row>
    <row r="10785" spans="1:3" x14ac:dyDescent="0.25">
      <c r="A10785" s="1">
        <v>10784</v>
      </c>
      <c r="B10785" s="1">
        <v>176289036</v>
      </c>
      <c r="C10785" s="1">
        <f t="shared" si="168"/>
        <v>16667</v>
      </c>
    </row>
    <row r="10786" spans="1:3" x14ac:dyDescent="0.25">
      <c r="A10786" s="1">
        <v>10785</v>
      </c>
      <c r="B10786" s="1">
        <v>176305300</v>
      </c>
      <c r="C10786" s="1">
        <f t="shared" si="168"/>
        <v>16264</v>
      </c>
    </row>
    <row r="10787" spans="1:3" x14ac:dyDescent="0.25">
      <c r="A10787" s="1">
        <v>10786</v>
      </c>
      <c r="B10787" s="1">
        <v>176321547</v>
      </c>
      <c r="C10787" s="1">
        <f t="shared" si="168"/>
        <v>16247</v>
      </c>
    </row>
    <row r="10788" spans="1:3" x14ac:dyDescent="0.25">
      <c r="A10788" s="1">
        <v>10787</v>
      </c>
      <c r="B10788" s="1">
        <v>176338215</v>
      </c>
      <c r="C10788" s="1">
        <f t="shared" si="168"/>
        <v>16668</v>
      </c>
    </row>
    <row r="10789" spans="1:3" x14ac:dyDescent="0.25">
      <c r="A10789" s="1">
        <v>10788</v>
      </c>
      <c r="B10789" s="1">
        <v>176354458</v>
      </c>
      <c r="C10789" s="1">
        <f t="shared" si="168"/>
        <v>16243</v>
      </c>
    </row>
    <row r="10790" spans="1:3" x14ac:dyDescent="0.25">
      <c r="A10790" s="1">
        <v>10789</v>
      </c>
      <c r="B10790" s="1">
        <v>176370832</v>
      </c>
      <c r="C10790" s="1">
        <f t="shared" si="168"/>
        <v>16374</v>
      </c>
    </row>
    <row r="10791" spans="1:3" x14ac:dyDescent="0.25">
      <c r="A10791" s="1">
        <v>10790</v>
      </c>
      <c r="B10791" s="1">
        <v>176386998</v>
      </c>
      <c r="C10791" s="1">
        <f t="shared" si="168"/>
        <v>16166</v>
      </c>
    </row>
    <row r="10792" spans="1:3" x14ac:dyDescent="0.25">
      <c r="A10792" s="1">
        <v>10791</v>
      </c>
      <c r="B10792" s="1">
        <v>176403168</v>
      </c>
      <c r="C10792" s="1">
        <f t="shared" si="168"/>
        <v>16170</v>
      </c>
    </row>
    <row r="10793" spans="1:3" x14ac:dyDescent="0.25">
      <c r="A10793" s="1">
        <v>10792</v>
      </c>
      <c r="B10793" s="1">
        <v>176419687</v>
      </c>
      <c r="C10793" s="1">
        <f t="shared" si="168"/>
        <v>16519</v>
      </c>
    </row>
    <row r="10794" spans="1:3" x14ac:dyDescent="0.25">
      <c r="A10794" s="1">
        <v>10793</v>
      </c>
      <c r="B10794" s="1">
        <v>176435979</v>
      </c>
      <c r="C10794" s="1">
        <f t="shared" si="168"/>
        <v>16292</v>
      </c>
    </row>
    <row r="10795" spans="1:3" x14ac:dyDescent="0.25">
      <c r="A10795" s="1">
        <v>10794</v>
      </c>
      <c r="B10795" s="1">
        <v>176452552</v>
      </c>
      <c r="C10795" s="1">
        <f t="shared" si="168"/>
        <v>16573</v>
      </c>
    </row>
    <row r="10796" spans="1:3" x14ac:dyDescent="0.25">
      <c r="A10796" s="1">
        <v>10795</v>
      </c>
      <c r="B10796" s="1">
        <v>176469202</v>
      </c>
      <c r="C10796" s="1">
        <f t="shared" si="168"/>
        <v>16650</v>
      </c>
    </row>
    <row r="10797" spans="1:3" x14ac:dyDescent="0.25">
      <c r="A10797" s="1">
        <v>10796</v>
      </c>
      <c r="B10797" s="1">
        <v>176485555</v>
      </c>
      <c r="C10797" s="1">
        <f t="shared" si="168"/>
        <v>16353</v>
      </c>
    </row>
    <row r="10798" spans="1:3" x14ac:dyDescent="0.25">
      <c r="A10798" s="1">
        <v>10797</v>
      </c>
      <c r="B10798" s="1">
        <v>176501900</v>
      </c>
      <c r="C10798" s="1">
        <f t="shared" si="168"/>
        <v>16345</v>
      </c>
    </row>
    <row r="10799" spans="1:3" x14ac:dyDescent="0.25">
      <c r="A10799" s="1">
        <v>10798</v>
      </c>
      <c r="B10799" s="1">
        <v>176518809</v>
      </c>
      <c r="C10799" s="1">
        <f t="shared" si="168"/>
        <v>16909</v>
      </c>
    </row>
    <row r="10800" spans="1:3" x14ac:dyDescent="0.25">
      <c r="A10800" s="1">
        <v>10799</v>
      </c>
      <c r="B10800" s="1">
        <v>176534851</v>
      </c>
      <c r="C10800" s="1">
        <f t="shared" si="168"/>
        <v>16042</v>
      </c>
    </row>
    <row r="10801" spans="1:3" x14ac:dyDescent="0.25">
      <c r="A10801" s="1">
        <v>10800</v>
      </c>
      <c r="B10801" s="1">
        <v>176551236</v>
      </c>
      <c r="C10801" s="1">
        <f t="shared" si="168"/>
        <v>16385</v>
      </c>
    </row>
    <row r="10802" spans="1:3" x14ac:dyDescent="0.25">
      <c r="A10802" s="1">
        <v>10801</v>
      </c>
      <c r="B10802" s="1">
        <v>176569142</v>
      </c>
      <c r="C10802" s="1">
        <f t="shared" si="168"/>
        <v>17906</v>
      </c>
    </row>
    <row r="10803" spans="1:3" x14ac:dyDescent="0.25">
      <c r="A10803" s="1">
        <v>10802</v>
      </c>
      <c r="B10803" s="1">
        <v>176585433</v>
      </c>
      <c r="C10803" s="1">
        <f t="shared" si="168"/>
        <v>16291</v>
      </c>
    </row>
    <row r="10804" spans="1:3" x14ac:dyDescent="0.25">
      <c r="A10804" s="1">
        <v>10803</v>
      </c>
      <c r="B10804" s="1">
        <v>176603081</v>
      </c>
      <c r="C10804" s="1">
        <f t="shared" si="168"/>
        <v>17648</v>
      </c>
    </row>
    <row r="10805" spans="1:3" x14ac:dyDescent="0.25">
      <c r="A10805" s="1">
        <v>10804</v>
      </c>
      <c r="B10805" s="1">
        <v>176619617</v>
      </c>
      <c r="C10805" s="1">
        <f t="shared" si="168"/>
        <v>16536</v>
      </c>
    </row>
    <row r="10806" spans="1:3" x14ac:dyDescent="0.25">
      <c r="A10806" s="1">
        <v>10805</v>
      </c>
      <c r="B10806" s="1">
        <v>176636128</v>
      </c>
      <c r="C10806" s="1">
        <f t="shared" si="168"/>
        <v>16511</v>
      </c>
    </row>
    <row r="10807" spans="1:3" x14ac:dyDescent="0.25">
      <c r="A10807" s="1">
        <v>10806</v>
      </c>
      <c r="B10807" s="1">
        <v>176653057</v>
      </c>
      <c r="C10807" s="1">
        <f t="shared" si="168"/>
        <v>16929</v>
      </c>
    </row>
    <row r="10808" spans="1:3" x14ac:dyDescent="0.25">
      <c r="A10808" s="1">
        <v>10807</v>
      </c>
      <c r="B10808" s="1">
        <v>176669497</v>
      </c>
      <c r="C10808" s="1">
        <f t="shared" si="168"/>
        <v>16440</v>
      </c>
    </row>
    <row r="10809" spans="1:3" x14ac:dyDescent="0.25">
      <c r="A10809" s="1">
        <v>10808</v>
      </c>
      <c r="B10809" s="1">
        <v>176686057</v>
      </c>
      <c r="C10809" s="1">
        <f t="shared" si="168"/>
        <v>16560</v>
      </c>
    </row>
    <row r="10810" spans="1:3" x14ac:dyDescent="0.25">
      <c r="A10810" s="1">
        <v>10809</v>
      </c>
      <c r="B10810" s="1">
        <v>176702163</v>
      </c>
      <c r="C10810" s="1">
        <f t="shared" si="168"/>
        <v>16106</v>
      </c>
    </row>
    <row r="10811" spans="1:3" x14ac:dyDescent="0.25">
      <c r="A10811" s="1">
        <v>10810</v>
      </c>
      <c r="B10811" s="1">
        <v>176718413</v>
      </c>
      <c r="C10811" s="1">
        <f t="shared" si="168"/>
        <v>16250</v>
      </c>
    </row>
    <row r="10812" spans="1:3" x14ac:dyDescent="0.25">
      <c r="A10812" s="1">
        <v>10811</v>
      </c>
      <c r="B10812" s="1">
        <v>176734398</v>
      </c>
      <c r="C10812" s="1">
        <f t="shared" si="168"/>
        <v>15985</v>
      </c>
    </row>
    <row r="10813" spans="1:3" x14ac:dyDescent="0.25">
      <c r="A10813" s="1">
        <v>10812</v>
      </c>
      <c r="B10813" s="1">
        <v>176750710</v>
      </c>
      <c r="C10813" s="1">
        <f t="shared" si="168"/>
        <v>16312</v>
      </c>
    </row>
    <row r="10814" spans="1:3" x14ac:dyDescent="0.25">
      <c r="A10814" s="1">
        <v>10813</v>
      </c>
      <c r="B10814" s="1">
        <v>176766633</v>
      </c>
      <c r="C10814" s="1">
        <f t="shared" si="168"/>
        <v>15923</v>
      </c>
    </row>
    <row r="10815" spans="1:3" x14ac:dyDescent="0.25">
      <c r="A10815" s="1">
        <v>10814</v>
      </c>
      <c r="B10815" s="1">
        <v>176782728</v>
      </c>
      <c r="C10815" s="1">
        <f t="shared" si="168"/>
        <v>16095</v>
      </c>
    </row>
    <row r="10816" spans="1:3" x14ac:dyDescent="0.25">
      <c r="A10816" s="1">
        <v>10815</v>
      </c>
      <c r="B10816" s="1">
        <v>176798746</v>
      </c>
      <c r="C10816" s="1">
        <f t="shared" si="168"/>
        <v>16018</v>
      </c>
    </row>
    <row r="10817" spans="1:3" x14ac:dyDescent="0.25">
      <c r="A10817" s="1">
        <v>10816</v>
      </c>
      <c r="B10817" s="1">
        <v>176815325</v>
      </c>
      <c r="C10817" s="1">
        <f t="shared" si="168"/>
        <v>16579</v>
      </c>
    </row>
    <row r="10818" spans="1:3" x14ac:dyDescent="0.25">
      <c r="A10818" s="1">
        <v>10817</v>
      </c>
      <c r="B10818" s="1">
        <v>176831670</v>
      </c>
      <c r="C10818" s="1">
        <f t="shared" ref="C10818:C10881" si="169">B10818-B10817</f>
        <v>16345</v>
      </c>
    </row>
    <row r="10819" spans="1:3" x14ac:dyDescent="0.25">
      <c r="A10819" s="1">
        <v>10818</v>
      </c>
      <c r="B10819" s="1">
        <v>176848191</v>
      </c>
      <c r="C10819" s="1">
        <f t="shared" si="169"/>
        <v>16521</v>
      </c>
    </row>
    <row r="10820" spans="1:3" x14ac:dyDescent="0.25">
      <c r="A10820" s="1">
        <v>10819</v>
      </c>
      <c r="B10820" s="1">
        <v>176865944</v>
      </c>
      <c r="C10820" s="1">
        <f t="shared" si="169"/>
        <v>17753</v>
      </c>
    </row>
    <row r="10821" spans="1:3" x14ac:dyDescent="0.25">
      <c r="A10821" s="1">
        <v>10820</v>
      </c>
      <c r="B10821" s="1">
        <v>176882436</v>
      </c>
      <c r="C10821" s="1">
        <f t="shared" si="169"/>
        <v>16492</v>
      </c>
    </row>
    <row r="10822" spans="1:3" x14ac:dyDescent="0.25">
      <c r="A10822" s="1">
        <v>10821</v>
      </c>
      <c r="B10822" s="1">
        <v>176901545</v>
      </c>
      <c r="C10822" s="1">
        <f t="shared" si="169"/>
        <v>19109</v>
      </c>
    </row>
    <row r="10823" spans="1:3" x14ac:dyDescent="0.25">
      <c r="A10823" s="1">
        <v>10822</v>
      </c>
      <c r="B10823" s="1">
        <v>176918052</v>
      </c>
      <c r="C10823" s="1">
        <f t="shared" si="169"/>
        <v>16507</v>
      </c>
    </row>
    <row r="10824" spans="1:3" x14ac:dyDescent="0.25">
      <c r="A10824" s="1">
        <v>10823</v>
      </c>
      <c r="B10824" s="1">
        <v>176934121</v>
      </c>
      <c r="C10824" s="1">
        <f t="shared" si="169"/>
        <v>16069</v>
      </c>
    </row>
    <row r="10825" spans="1:3" x14ac:dyDescent="0.25">
      <c r="A10825" s="1">
        <v>10824</v>
      </c>
      <c r="B10825" s="1">
        <v>176950455</v>
      </c>
      <c r="C10825" s="1">
        <f t="shared" si="169"/>
        <v>16334</v>
      </c>
    </row>
    <row r="10826" spans="1:3" x14ac:dyDescent="0.25">
      <c r="A10826" s="1">
        <v>10825</v>
      </c>
      <c r="B10826" s="1">
        <v>176968243</v>
      </c>
      <c r="C10826" s="1">
        <f t="shared" si="169"/>
        <v>17788</v>
      </c>
    </row>
    <row r="10827" spans="1:3" x14ac:dyDescent="0.25">
      <c r="A10827" s="1">
        <v>10826</v>
      </c>
      <c r="B10827" s="1">
        <v>176985663</v>
      </c>
      <c r="C10827" s="1">
        <f t="shared" si="169"/>
        <v>17420</v>
      </c>
    </row>
    <row r="10828" spans="1:3" x14ac:dyDescent="0.25">
      <c r="A10828" s="1">
        <v>10827</v>
      </c>
      <c r="B10828" s="1">
        <v>177002343</v>
      </c>
      <c r="C10828" s="1">
        <f t="shared" si="169"/>
        <v>16680</v>
      </c>
    </row>
    <row r="10829" spans="1:3" x14ac:dyDescent="0.25">
      <c r="A10829" s="1">
        <v>10828</v>
      </c>
      <c r="B10829" s="1">
        <v>177018972</v>
      </c>
      <c r="C10829" s="1">
        <f t="shared" si="169"/>
        <v>16629</v>
      </c>
    </row>
    <row r="10830" spans="1:3" x14ac:dyDescent="0.25">
      <c r="A10830" s="1">
        <v>10829</v>
      </c>
      <c r="B10830" s="1">
        <v>177036035</v>
      </c>
      <c r="C10830" s="1">
        <f t="shared" si="169"/>
        <v>17063</v>
      </c>
    </row>
    <row r="10831" spans="1:3" x14ac:dyDescent="0.25">
      <c r="A10831" s="1">
        <v>10830</v>
      </c>
      <c r="B10831" s="1">
        <v>177052418</v>
      </c>
      <c r="C10831" s="1">
        <f t="shared" si="169"/>
        <v>16383</v>
      </c>
    </row>
    <row r="10832" spans="1:3" x14ac:dyDescent="0.25">
      <c r="A10832" s="1">
        <v>10831</v>
      </c>
      <c r="B10832" s="1">
        <v>177068507</v>
      </c>
      <c r="C10832" s="1">
        <f t="shared" si="169"/>
        <v>16089</v>
      </c>
    </row>
    <row r="10833" spans="1:3" x14ac:dyDescent="0.25">
      <c r="A10833" s="1">
        <v>10832</v>
      </c>
      <c r="B10833" s="1">
        <v>177084814</v>
      </c>
      <c r="C10833" s="1">
        <f t="shared" si="169"/>
        <v>16307</v>
      </c>
    </row>
    <row r="10834" spans="1:3" x14ac:dyDescent="0.25">
      <c r="A10834" s="1">
        <v>10833</v>
      </c>
      <c r="B10834" s="1">
        <v>177101046</v>
      </c>
      <c r="C10834" s="1">
        <f t="shared" si="169"/>
        <v>16232</v>
      </c>
    </row>
    <row r="10835" spans="1:3" x14ac:dyDescent="0.25">
      <c r="A10835" s="1">
        <v>10834</v>
      </c>
      <c r="B10835" s="1">
        <v>177117706</v>
      </c>
      <c r="C10835" s="1">
        <f t="shared" si="169"/>
        <v>16660</v>
      </c>
    </row>
    <row r="10836" spans="1:3" x14ac:dyDescent="0.25">
      <c r="A10836" s="1">
        <v>10835</v>
      </c>
      <c r="B10836" s="1">
        <v>177135179</v>
      </c>
      <c r="C10836" s="1">
        <f t="shared" si="169"/>
        <v>17473</v>
      </c>
    </row>
    <row r="10837" spans="1:3" x14ac:dyDescent="0.25">
      <c r="A10837" s="1">
        <v>10836</v>
      </c>
      <c r="B10837" s="1">
        <v>177151891</v>
      </c>
      <c r="C10837" s="1">
        <f t="shared" si="169"/>
        <v>16712</v>
      </c>
    </row>
    <row r="10838" spans="1:3" x14ac:dyDescent="0.25">
      <c r="A10838" s="1">
        <v>10837</v>
      </c>
      <c r="B10838" s="1">
        <v>177167833</v>
      </c>
      <c r="C10838" s="1">
        <f t="shared" si="169"/>
        <v>15942</v>
      </c>
    </row>
    <row r="10839" spans="1:3" x14ac:dyDescent="0.25">
      <c r="A10839" s="1">
        <v>10838</v>
      </c>
      <c r="B10839" s="1">
        <v>177184055</v>
      </c>
      <c r="C10839" s="1">
        <f t="shared" si="169"/>
        <v>16222</v>
      </c>
    </row>
    <row r="10840" spans="1:3" x14ac:dyDescent="0.25">
      <c r="A10840" s="1">
        <v>10839</v>
      </c>
      <c r="B10840" s="1">
        <v>177200225</v>
      </c>
      <c r="C10840" s="1">
        <f t="shared" si="169"/>
        <v>16170</v>
      </c>
    </row>
    <row r="10841" spans="1:3" x14ac:dyDescent="0.25">
      <c r="A10841" s="1">
        <v>10840</v>
      </c>
      <c r="B10841" s="1">
        <v>177216704</v>
      </c>
      <c r="C10841" s="1">
        <f t="shared" si="169"/>
        <v>16479</v>
      </c>
    </row>
    <row r="10842" spans="1:3" x14ac:dyDescent="0.25">
      <c r="A10842" s="1">
        <v>10841</v>
      </c>
      <c r="B10842" s="1">
        <v>177233217</v>
      </c>
      <c r="C10842" s="1">
        <f t="shared" si="169"/>
        <v>16513</v>
      </c>
    </row>
    <row r="10843" spans="1:3" x14ac:dyDescent="0.25">
      <c r="A10843" s="1">
        <v>10842</v>
      </c>
      <c r="B10843" s="1">
        <v>177249842</v>
      </c>
      <c r="C10843" s="1">
        <f t="shared" si="169"/>
        <v>16625</v>
      </c>
    </row>
    <row r="10844" spans="1:3" x14ac:dyDescent="0.25">
      <c r="A10844" s="1">
        <v>10843</v>
      </c>
      <c r="B10844" s="1">
        <v>177266163</v>
      </c>
      <c r="C10844" s="1">
        <f t="shared" si="169"/>
        <v>16321</v>
      </c>
    </row>
    <row r="10845" spans="1:3" x14ac:dyDescent="0.25">
      <c r="A10845" s="1">
        <v>10844</v>
      </c>
      <c r="B10845" s="1">
        <v>177282601</v>
      </c>
      <c r="C10845" s="1">
        <f t="shared" si="169"/>
        <v>16438</v>
      </c>
    </row>
    <row r="10846" spans="1:3" x14ac:dyDescent="0.25">
      <c r="A10846" s="1">
        <v>10845</v>
      </c>
      <c r="B10846" s="1">
        <v>177298905</v>
      </c>
      <c r="C10846" s="1">
        <f t="shared" si="169"/>
        <v>16304</v>
      </c>
    </row>
    <row r="10847" spans="1:3" x14ac:dyDescent="0.25">
      <c r="A10847" s="1">
        <v>10846</v>
      </c>
      <c r="B10847" s="1">
        <v>177315302</v>
      </c>
      <c r="C10847" s="1">
        <f t="shared" si="169"/>
        <v>16397</v>
      </c>
    </row>
    <row r="10848" spans="1:3" x14ac:dyDescent="0.25">
      <c r="A10848" s="1">
        <v>10847</v>
      </c>
      <c r="B10848" s="1">
        <v>177332008</v>
      </c>
      <c r="C10848" s="1">
        <f t="shared" si="169"/>
        <v>16706</v>
      </c>
    </row>
    <row r="10849" spans="1:3" x14ac:dyDescent="0.25">
      <c r="A10849" s="1">
        <v>10848</v>
      </c>
      <c r="B10849" s="1">
        <v>177349950</v>
      </c>
      <c r="C10849" s="1">
        <f t="shared" si="169"/>
        <v>17942</v>
      </c>
    </row>
    <row r="10850" spans="1:3" x14ac:dyDescent="0.25">
      <c r="A10850" s="1">
        <v>10849</v>
      </c>
      <c r="B10850" s="1">
        <v>177365989</v>
      </c>
      <c r="C10850" s="1">
        <f t="shared" si="169"/>
        <v>16039</v>
      </c>
    </row>
    <row r="10851" spans="1:3" x14ac:dyDescent="0.25">
      <c r="A10851" s="1">
        <v>10850</v>
      </c>
      <c r="B10851" s="1">
        <v>177382393</v>
      </c>
      <c r="C10851" s="1">
        <f t="shared" si="169"/>
        <v>16404</v>
      </c>
    </row>
    <row r="10852" spans="1:3" x14ac:dyDescent="0.25">
      <c r="A10852" s="1">
        <v>10851</v>
      </c>
      <c r="B10852" s="1">
        <v>177398742</v>
      </c>
      <c r="C10852" s="1">
        <f t="shared" si="169"/>
        <v>16349</v>
      </c>
    </row>
    <row r="10853" spans="1:3" x14ac:dyDescent="0.25">
      <c r="A10853" s="1">
        <v>10852</v>
      </c>
      <c r="B10853" s="1">
        <v>177414949</v>
      </c>
      <c r="C10853" s="1">
        <f t="shared" si="169"/>
        <v>16207</v>
      </c>
    </row>
    <row r="10854" spans="1:3" x14ac:dyDescent="0.25">
      <c r="A10854" s="1">
        <v>10853</v>
      </c>
      <c r="B10854" s="1">
        <v>177431073</v>
      </c>
      <c r="C10854" s="1">
        <f t="shared" si="169"/>
        <v>16124</v>
      </c>
    </row>
    <row r="10855" spans="1:3" x14ac:dyDescent="0.25">
      <c r="A10855" s="1">
        <v>10854</v>
      </c>
      <c r="B10855" s="1">
        <v>177447463</v>
      </c>
      <c r="C10855" s="1">
        <f t="shared" si="169"/>
        <v>16390</v>
      </c>
    </row>
    <row r="10856" spans="1:3" x14ac:dyDescent="0.25">
      <c r="A10856" s="1">
        <v>10855</v>
      </c>
      <c r="B10856" s="1">
        <v>177463628</v>
      </c>
      <c r="C10856" s="1">
        <f t="shared" si="169"/>
        <v>16165</v>
      </c>
    </row>
    <row r="10857" spans="1:3" x14ac:dyDescent="0.25">
      <c r="A10857" s="1">
        <v>10856</v>
      </c>
      <c r="B10857" s="1">
        <v>177480402</v>
      </c>
      <c r="C10857" s="1">
        <f t="shared" si="169"/>
        <v>16774</v>
      </c>
    </row>
    <row r="10858" spans="1:3" x14ac:dyDescent="0.25">
      <c r="A10858" s="1">
        <v>10857</v>
      </c>
      <c r="B10858" s="1">
        <v>177496461</v>
      </c>
      <c r="C10858" s="1">
        <f t="shared" si="169"/>
        <v>16059</v>
      </c>
    </row>
    <row r="10859" spans="1:3" x14ac:dyDescent="0.25">
      <c r="A10859" s="1">
        <v>10858</v>
      </c>
      <c r="B10859" s="1">
        <v>177513221</v>
      </c>
      <c r="C10859" s="1">
        <f t="shared" si="169"/>
        <v>16760</v>
      </c>
    </row>
    <row r="10860" spans="1:3" x14ac:dyDescent="0.25">
      <c r="A10860" s="1">
        <v>10859</v>
      </c>
      <c r="B10860" s="1">
        <v>177529262</v>
      </c>
      <c r="C10860" s="1">
        <f t="shared" si="169"/>
        <v>16041</v>
      </c>
    </row>
    <row r="10861" spans="1:3" x14ac:dyDescent="0.25">
      <c r="A10861" s="1">
        <v>10860</v>
      </c>
      <c r="B10861" s="1">
        <v>177545536</v>
      </c>
      <c r="C10861" s="1">
        <f t="shared" si="169"/>
        <v>16274</v>
      </c>
    </row>
    <row r="10862" spans="1:3" x14ac:dyDescent="0.25">
      <c r="A10862" s="1">
        <v>10861</v>
      </c>
      <c r="B10862" s="1">
        <v>177561754</v>
      </c>
      <c r="C10862" s="1">
        <f t="shared" si="169"/>
        <v>16218</v>
      </c>
    </row>
    <row r="10863" spans="1:3" x14ac:dyDescent="0.25">
      <c r="A10863" s="1">
        <v>10862</v>
      </c>
      <c r="B10863" s="1">
        <v>177577960</v>
      </c>
      <c r="C10863" s="1">
        <f t="shared" si="169"/>
        <v>16206</v>
      </c>
    </row>
    <row r="10864" spans="1:3" x14ac:dyDescent="0.25">
      <c r="A10864" s="1">
        <v>10863</v>
      </c>
      <c r="B10864" s="1">
        <v>177594389</v>
      </c>
      <c r="C10864" s="1">
        <f t="shared" si="169"/>
        <v>16429</v>
      </c>
    </row>
    <row r="10865" spans="1:3" x14ac:dyDescent="0.25">
      <c r="A10865" s="1">
        <v>10864</v>
      </c>
      <c r="B10865" s="1">
        <v>177610564</v>
      </c>
      <c r="C10865" s="1">
        <f t="shared" si="169"/>
        <v>16175</v>
      </c>
    </row>
    <row r="10866" spans="1:3" x14ac:dyDescent="0.25">
      <c r="A10866" s="1">
        <v>10865</v>
      </c>
      <c r="B10866" s="1">
        <v>177626486</v>
      </c>
      <c r="C10866" s="1">
        <f t="shared" si="169"/>
        <v>15922</v>
      </c>
    </row>
    <row r="10867" spans="1:3" x14ac:dyDescent="0.25">
      <c r="A10867" s="1">
        <v>10866</v>
      </c>
      <c r="B10867" s="1">
        <v>177642758</v>
      </c>
      <c r="C10867" s="1">
        <f t="shared" si="169"/>
        <v>16272</v>
      </c>
    </row>
    <row r="10868" spans="1:3" x14ac:dyDescent="0.25">
      <c r="A10868" s="1">
        <v>10867</v>
      </c>
      <c r="B10868" s="1">
        <v>177658788</v>
      </c>
      <c r="C10868" s="1">
        <f t="shared" si="169"/>
        <v>16030</v>
      </c>
    </row>
    <row r="10869" spans="1:3" x14ac:dyDescent="0.25">
      <c r="A10869" s="1">
        <v>10868</v>
      </c>
      <c r="B10869" s="1">
        <v>177675124</v>
      </c>
      <c r="C10869" s="1">
        <f t="shared" si="169"/>
        <v>16336</v>
      </c>
    </row>
    <row r="10870" spans="1:3" x14ac:dyDescent="0.25">
      <c r="A10870" s="1">
        <v>10869</v>
      </c>
      <c r="B10870" s="1">
        <v>177691048</v>
      </c>
      <c r="C10870" s="1">
        <f t="shared" si="169"/>
        <v>15924</v>
      </c>
    </row>
    <row r="10871" spans="1:3" x14ac:dyDescent="0.25">
      <c r="A10871" s="1">
        <v>10870</v>
      </c>
      <c r="B10871" s="1">
        <v>177707304</v>
      </c>
      <c r="C10871" s="1">
        <f t="shared" si="169"/>
        <v>16256</v>
      </c>
    </row>
    <row r="10872" spans="1:3" x14ac:dyDescent="0.25">
      <c r="A10872" s="1">
        <v>10871</v>
      </c>
      <c r="B10872" s="1">
        <v>177723559</v>
      </c>
      <c r="C10872" s="1">
        <f t="shared" si="169"/>
        <v>16255</v>
      </c>
    </row>
    <row r="10873" spans="1:3" x14ac:dyDescent="0.25">
      <c r="A10873" s="1">
        <v>10872</v>
      </c>
      <c r="B10873" s="1">
        <v>177741342</v>
      </c>
      <c r="C10873" s="1">
        <f t="shared" si="169"/>
        <v>17783</v>
      </c>
    </row>
    <row r="10874" spans="1:3" x14ac:dyDescent="0.25">
      <c r="A10874" s="1">
        <v>10873</v>
      </c>
      <c r="B10874" s="1">
        <v>177757482</v>
      </c>
      <c r="C10874" s="1">
        <f t="shared" si="169"/>
        <v>16140</v>
      </c>
    </row>
    <row r="10875" spans="1:3" x14ac:dyDescent="0.25">
      <c r="A10875" s="1">
        <v>10874</v>
      </c>
      <c r="B10875" s="1">
        <v>177775453</v>
      </c>
      <c r="C10875" s="1">
        <f t="shared" si="169"/>
        <v>17971</v>
      </c>
    </row>
    <row r="10876" spans="1:3" x14ac:dyDescent="0.25">
      <c r="A10876" s="1">
        <v>10875</v>
      </c>
      <c r="B10876" s="1">
        <v>177792020</v>
      </c>
      <c r="C10876" s="1">
        <f t="shared" si="169"/>
        <v>16567</v>
      </c>
    </row>
    <row r="10877" spans="1:3" x14ac:dyDescent="0.25">
      <c r="A10877" s="1">
        <v>10876</v>
      </c>
      <c r="B10877" s="1">
        <v>177809823</v>
      </c>
      <c r="C10877" s="1">
        <f t="shared" si="169"/>
        <v>17803</v>
      </c>
    </row>
    <row r="10878" spans="1:3" x14ac:dyDescent="0.25">
      <c r="A10878" s="1">
        <v>10877</v>
      </c>
      <c r="B10878" s="1">
        <v>177826915</v>
      </c>
      <c r="C10878" s="1">
        <f t="shared" si="169"/>
        <v>17092</v>
      </c>
    </row>
    <row r="10879" spans="1:3" x14ac:dyDescent="0.25">
      <c r="A10879" s="1">
        <v>10878</v>
      </c>
      <c r="B10879" s="1">
        <v>177843252</v>
      </c>
      <c r="C10879" s="1">
        <f t="shared" si="169"/>
        <v>16337</v>
      </c>
    </row>
    <row r="10880" spans="1:3" x14ac:dyDescent="0.25">
      <c r="A10880" s="1">
        <v>10879</v>
      </c>
      <c r="B10880" s="1">
        <v>177859254</v>
      </c>
      <c r="C10880" s="1">
        <f t="shared" si="169"/>
        <v>16002</v>
      </c>
    </row>
    <row r="10881" spans="1:3" x14ac:dyDescent="0.25">
      <c r="A10881" s="1">
        <v>10880</v>
      </c>
      <c r="B10881" s="1">
        <v>177875313</v>
      </c>
      <c r="C10881" s="1">
        <f t="shared" si="169"/>
        <v>16059</v>
      </c>
    </row>
    <row r="10882" spans="1:3" x14ac:dyDescent="0.25">
      <c r="A10882" s="1">
        <v>10881</v>
      </c>
      <c r="B10882" s="1">
        <v>177890993</v>
      </c>
      <c r="C10882" s="1">
        <f t="shared" ref="C10882:C10945" si="170">B10882-B10881</f>
        <v>15680</v>
      </c>
    </row>
    <row r="10883" spans="1:3" x14ac:dyDescent="0.25">
      <c r="A10883" s="1">
        <v>10882</v>
      </c>
      <c r="B10883" s="1">
        <v>177906924</v>
      </c>
      <c r="C10883" s="1">
        <f t="shared" si="170"/>
        <v>15931</v>
      </c>
    </row>
    <row r="10884" spans="1:3" x14ac:dyDescent="0.25">
      <c r="A10884" s="1">
        <v>10883</v>
      </c>
      <c r="B10884" s="1">
        <v>177922770</v>
      </c>
      <c r="C10884" s="1">
        <f t="shared" si="170"/>
        <v>15846</v>
      </c>
    </row>
    <row r="10885" spans="1:3" x14ac:dyDescent="0.25">
      <c r="A10885" s="1">
        <v>10884</v>
      </c>
      <c r="B10885" s="1">
        <v>177938827</v>
      </c>
      <c r="C10885" s="1">
        <f t="shared" si="170"/>
        <v>16057</v>
      </c>
    </row>
    <row r="10886" spans="1:3" x14ac:dyDescent="0.25">
      <c r="A10886" s="1">
        <v>10885</v>
      </c>
      <c r="B10886" s="1">
        <v>177954669</v>
      </c>
      <c r="C10886" s="1">
        <f t="shared" si="170"/>
        <v>15842</v>
      </c>
    </row>
    <row r="10887" spans="1:3" x14ac:dyDescent="0.25">
      <c r="A10887" s="1">
        <v>10886</v>
      </c>
      <c r="B10887" s="1">
        <v>177970779</v>
      </c>
      <c r="C10887" s="1">
        <f t="shared" si="170"/>
        <v>16110</v>
      </c>
    </row>
    <row r="10888" spans="1:3" x14ac:dyDescent="0.25">
      <c r="A10888" s="1">
        <v>10887</v>
      </c>
      <c r="B10888" s="1">
        <v>177986674</v>
      </c>
      <c r="C10888" s="1">
        <f t="shared" si="170"/>
        <v>15895</v>
      </c>
    </row>
    <row r="10889" spans="1:3" x14ac:dyDescent="0.25">
      <c r="A10889" s="1">
        <v>10888</v>
      </c>
      <c r="B10889" s="1">
        <v>178003399</v>
      </c>
      <c r="C10889" s="1">
        <f t="shared" si="170"/>
        <v>16725</v>
      </c>
    </row>
    <row r="10890" spans="1:3" x14ac:dyDescent="0.25">
      <c r="A10890" s="1">
        <v>10889</v>
      </c>
      <c r="B10890" s="1">
        <v>178019355</v>
      </c>
      <c r="C10890" s="1">
        <f t="shared" si="170"/>
        <v>15956</v>
      </c>
    </row>
    <row r="10891" spans="1:3" x14ac:dyDescent="0.25">
      <c r="A10891" s="1">
        <v>10890</v>
      </c>
      <c r="B10891" s="1">
        <v>178035515</v>
      </c>
      <c r="C10891" s="1">
        <f t="shared" si="170"/>
        <v>16160</v>
      </c>
    </row>
    <row r="10892" spans="1:3" x14ac:dyDescent="0.25">
      <c r="A10892" s="1">
        <v>10891</v>
      </c>
      <c r="B10892" s="1">
        <v>178051482</v>
      </c>
      <c r="C10892" s="1">
        <f t="shared" si="170"/>
        <v>15967</v>
      </c>
    </row>
    <row r="10893" spans="1:3" x14ac:dyDescent="0.25">
      <c r="A10893" s="1">
        <v>10892</v>
      </c>
      <c r="B10893" s="1">
        <v>178067590</v>
      </c>
      <c r="C10893" s="1">
        <f t="shared" si="170"/>
        <v>16108</v>
      </c>
    </row>
    <row r="10894" spans="1:3" x14ac:dyDescent="0.25">
      <c r="A10894" s="1">
        <v>10893</v>
      </c>
      <c r="B10894" s="1">
        <v>178083949</v>
      </c>
      <c r="C10894" s="1">
        <f t="shared" si="170"/>
        <v>16359</v>
      </c>
    </row>
    <row r="10895" spans="1:3" x14ac:dyDescent="0.25">
      <c r="A10895" s="1">
        <v>10894</v>
      </c>
      <c r="B10895" s="1">
        <v>178100571</v>
      </c>
      <c r="C10895" s="1">
        <f t="shared" si="170"/>
        <v>16622</v>
      </c>
    </row>
    <row r="10896" spans="1:3" x14ac:dyDescent="0.25">
      <c r="A10896" s="1">
        <v>10895</v>
      </c>
      <c r="B10896" s="1">
        <v>178116336</v>
      </c>
      <c r="C10896" s="1">
        <f t="shared" si="170"/>
        <v>15765</v>
      </c>
    </row>
    <row r="10897" spans="1:3" x14ac:dyDescent="0.25">
      <c r="A10897" s="1">
        <v>10896</v>
      </c>
      <c r="B10897" s="1">
        <v>178132477</v>
      </c>
      <c r="C10897" s="1">
        <f t="shared" si="170"/>
        <v>16141</v>
      </c>
    </row>
    <row r="10898" spans="1:3" x14ac:dyDescent="0.25">
      <c r="A10898" s="1">
        <v>10897</v>
      </c>
      <c r="B10898" s="1">
        <v>178148748</v>
      </c>
      <c r="C10898" s="1">
        <f t="shared" si="170"/>
        <v>16271</v>
      </c>
    </row>
    <row r="10899" spans="1:3" x14ac:dyDescent="0.25">
      <c r="A10899" s="1">
        <v>10898</v>
      </c>
      <c r="B10899" s="1">
        <v>178165440</v>
      </c>
      <c r="C10899" s="1">
        <f t="shared" si="170"/>
        <v>16692</v>
      </c>
    </row>
    <row r="10900" spans="1:3" x14ac:dyDescent="0.25">
      <c r="A10900" s="1">
        <v>10899</v>
      </c>
      <c r="B10900" s="1">
        <v>178182324</v>
      </c>
      <c r="C10900" s="1">
        <f t="shared" si="170"/>
        <v>16884</v>
      </c>
    </row>
    <row r="10901" spans="1:3" x14ac:dyDescent="0.25">
      <c r="A10901" s="1">
        <v>10900</v>
      </c>
      <c r="B10901" s="1">
        <v>178198897</v>
      </c>
      <c r="C10901" s="1">
        <f t="shared" si="170"/>
        <v>16573</v>
      </c>
    </row>
    <row r="10902" spans="1:3" x14ac:dyDescent="0.25">
      <c r="A10902" s="1">
        <v>10901</v>
      </c>
      <c r="B10902" s="1">
        <v>178216526</v>
      </c>
      <c r="C10902" s="1">
        <f t="shared" si="170"/>
        <v>17629</v>
      </c>
    </row>
    <row r="10903" spans="1:3" x14ac:dyDescent="0.25">
      <c r="A10903" s="1">
        <v>10902</v>
      </c>
      <c r="B10903" s="1">
        <v>178233599</v>
      </c>
      <c r="C10903" s="1">
        <f t="shared" si="170"/>
        <v>17073</v>
      </c>
    </row>
    <row r="10904" spans="1:3" x14ac:dyDescent="0.25">
      <c r="A10904" s="1">
        <v>10903</v>
      </c>
      <c r="B10904" s="1">
        <v>178251511</v>
      </c>
      <c r="C10904" s="1">
        <f t="shared" si="170"/>
        <v>17912</v>
      </c>
    </row>
    <row r="10905" spans="1:3" x14ac:dyDescent="0.25">
      <c r="A10905" s="1">
        <v>10904</v>
      </c>
      <c r="B10905" s="1">
        <v>178268267</v>
      </c>
      <c r="C10905" s="1">
        <f t="shared" si="170"/>
        <v>16756</v>
      </c>
    </row>
    <row r="10906" spans="1:3" x14ac:dyDescent="0.25">
      <c r="A10906" s="1">
        <v>10905</v>
      </c>
      <c r="B10906" s="1">
        <v>178286023</v>
      </c>
      <c r="C10906" s="1">
        <f t="shared" si="170"/>
        <v>17756</v>
      </c>
    </row>
    <row r="10907" spans="1:3" x14ac:dyDescent="0.25">
      <c r="A10907" s="1">
        <v>10906</v>
      </c>
      <c r="B10907" s="1">
        <v>178302836</v>
      </c>
      <c r="C10907" s="1">
        <f t="shared" si="170"/>
        <v>16813</v>
      </c>
    </row>
    <row r="10908" spans="1:3" x14ac:dyDescent="0.25">
      <c r="A10908" s="1">
        <v>10907</v>
      </c>
      <c r="B10908" s="1">
        <v>178318864</v>
      </c>
      <c r="C10908" s="1">
        <f t="shared" si="170"/>
        <v>16028</v>
      </c>
    </row>
    <row r="10909" spans="1:3" x14ac:dyDescent="0.25">
      <c r="A10909" s="1">
        <v>10908</v>
      </c>
      <c r="B10909" s="1">
        <v>178336333</v>
      </c>
      <c r="C10909" s="1">
        <f t="shared" si="170"/>
        <v>17469</v>
      </c>
    </row>
    <row r="10910" spans="1:3" x14ac:dyDescent="0.25">
      <c r="A10910" s="1">
        <v>10909</v>
      </c>
      <c r="B10910" s="1">
        <v>178354270</v>
      </c>
      <c r="C10910" s="1">
        <f t="shared" si="170"/>
        <v>17937</v>
      </c>
    </row>
    <row r="10911" spans="1:3" x14ac:dyDescent="0.25">
      <c r="A10911" s="1">
        <v>10910</v>
      </c>
      <c r="B10911" s="1">
        <v>178370404</v>
      </c>
      <c r="C10911" s="1">
        <f t="shared" si="170"/>
        <v>16134</v>
      </c>
    </row>
    <row r="10912" spans="1:3" x14ac:dyDescent="0.25">
      <c r="A10912" s="1">
        <v>10911</v>
      </c>
      <c r="B10912" s="1">
        <v>178386144</v>
      </c>
      <c r="C10912" s="1">
        <f t="shared" si="170"/>
        <v>15740</v>
      </c>
    </row>
    <row r="10913" spans="1:3" x14ac:dyDescent="0.25">
      <c r="A10913" s="1">
        <v>10912</v>
      </c>
      <c r="B10913" s="1">
        <v>178403891</v>
      </c>
      <c r="C10913" s="1">
        <f t="shared" si="170"/>
        <v>17747</v>
      </c>
    </row>
    <row r="10914" spans="1:3" x14ac:dyDescent="0.25">
      <c r="A10914" s="1">
        <v>10913</v>
      </c>
      <c r="B10914" s="1">
        <v>178420050</v>
      </c>
      <c r="C10914" s="1">
        <f t="shared" si="170"/>
        <v>16159</v>
      </c>
    </row>
    <row r="10915" spans="1:3" x14ac:dyDescent="0.25">
      <c r="A10915" s="1">
        <v>10914</v>
      </c>
      <c r="B10915" s="1">
        <v>178436433</v>
      </c>
      <c r="C10915" s="1">
        <f t="shared" si="170"/>
        <v>16383</v>
      </c>
    </row>
    <row r="10916" spans="1:3" x14ac:dyDescent="0.25">
      <c r="A10916" s="1">
        <v>10915</v>
      </c>
      <c r="B10916" s="1">
        <v>178453077</v>
      </c>
      <c r="C10916" s="1">
        <f t="shared" si="170"/>
        <v>16644</v>
      </c>
    </row>
    <row r="10917" spans="1:3" x14ac:dyDescent="0.25">
      <c r="A10917" s="1">
        <v>10916</v>
      </c>
      <c r="B10917" s="1">
        <v>178470165</v>
      </c>
      <c r="C10917" s="1">
        <f t="shared" si="170"/>
        <v>17088</v>
      </c>
    </row>
    <row r="10918" spans="1:3" x14ac:dyDescent="0.25">
      <c r="A10918" s="1">
        <v>10917</v>
      </c>
      <c r="B10918" s="1">
        <v>178487169</v>
      </c>
      <c r="C10918" s="1">
        <f t="shared" si="170"/>
        <v>17004</v>
      </c>
    </row>
    <row r="10919" spans="1:3" x14ac:dyDescent="0.25">
      <c r="A10919" s="1">
        <v>10918</v>
      </c>
      <c r="B10919" s="1">
        <v>178504643</v>
      </c>
      <c r="C10919" s="1">
        <f t="shared" si="170"/>
        <v>17474</v>
      </c>
    </row>
    <row r="10920" spans="1:3" x14ac:dyDescent="0.25">
      <c r="A10920" s="1">
        <v>10919</v>
      </c>
      <c r="B10920" s="1">
        <v>178522043</v>
      </c>
      <c r="C10920" s="1">
        <f t="shared" si="170"/>
        <v>17400</v>
      </c>
    </row>
    <row r="10921" spans="1:3" x14ac:dyDescent="0.25">
      <c r="A10921" s="1">
        <v>10920</v>
      </c>
      <c r="B10921" s="1">
        <v>178540023</v>
      </c>
      <c r="C10921" s="1">
        <f t="shared" si="170"/>
        <v>17980</v>
      </c>
    </row>
    <row r="10922" spans="1:3" x14ac:dyDescent="0.25">
      <c r="A10922" s="1">
        <v>10921</v>
      </c>
      <c r="B10922" s="1">
        <v>178556406</v>
      </c>
      <c r="C10922" s="1">
        <f t="shared" si="170"/>
        <v>16383</v>
      </c>
    </row>
    <row r="10923" spans="1:3" x14ac:dyDescent="0.25">
      <c r="A10923" s="1">
        <v>10922</v>
      </c>
      <c r="B10923" s="1">
        <v>178573938</v>
      </c>
      <c r="C10923" s="1">
        <f t="shared" si="170"/>
        <v>17532</v>
      </c>
    </row>
    <row r="10924" spans="1:3" x14ac:dyDescent="0.25">
      <c r="A10924" s="1">
        <v>10923</v>
      </c>
      <c r="B10924" s="1">
        <v>178590194</v>
      </c>
      <c r="C10924" s="1">
        <f t="shared" si="170"/>
        <v>16256</v>
      </c>
    </row>
    <row r="10925" spans="1:3" x14ac:dyDescent="0.25">
      <c r="A10925" s="1">
        <v>10924</v>
      </c>
      <c r="B10925" s="1">
        <v>178606836</v>
      </c>
      <c r="C10925" s="1">
        <f t="shared" si="170"/>
        <v>16642</v>
      </c>
    </row>
    <row r="10926" spans="1:3" x14ac:dyDescent="0.25">
      <c r="A10926" s="1">
        <v>10925</v>
      </c>
      <c r="B10926" s="1">
        <v>178623270</v>
      </c>
      <c r="C10926" s="1">
        <f t="shared" si="170"/>
        <v>16434</v>
      </c>
    </row>
    <row r="10927" spans="1:3" x14ac:dyDescent="0.25">
      <c r="A10927" s="1">
        <v>10926</v>
      </c>
      <c r="B10927" s="1">
        <v>178639946</v>
      </c>
      <c r="C10927" s="1">
        <f t="shared" si="170"/>
        <v>16676</v>
      </c>
    </row>
    <row r="10928" spans="1:3" x14ac:dyDescent="0.25">
      <c r="A10928" s="1">
        <v>10927</v>
      </c>
      <c r="B10928" s="1">
        <v>178656308</v>
      </c>
      <c r="C10928" s="1">
        <f t="shared" si="170"/>
        <v>16362</v>
      </c>
    </row>
    <row r="10929" spans="1:3" x14ac:dyDescent="0.25">
      <c r="A10929" s="1">
        <v>10928</v>
      </c>
      <c r="B10929" s="1">
        <v>178673342</v>
      </c>
      <c r="C10929" s="1">
        <f t="shared" si="170"/>
        <v>17034</v>
      </c>
    </row>
    <row r="10930" spans="1:3" x14ac:dyDescent="0.25">
      <c r="A10930" s="1">
        <v>10929</v>
      </c>
      <c r="B10930" s="1">
        <v>178689810</v>
      </c>
      <c r="C10930" s="1">
        <f t="shared" si="170"/>
        <v>16468</v>
      </c>
    </row>
    <row r="10931" spans="1:3" x14ac:dyDescent="0.25">
      <c r="A10931" s="1">
        <v>10930</v>
      </c>
      <c r="B10931" s="1">
        <v>178706447</v>
      </c>
      <c r="C10931" s="1">
        <f t="shared" si="170"/>
        <v>16637</v>
      </c>
    </row>
    <row r="10932" spans="1:3" x14ac:dyDescent="0.25">
      <c r="A10932" s="1">
        <v>10931</v>
      </c>
      <c r="B10932" s="1">
        <v>178722777</v>
      </c>
      <c r="C10932" s="1">
        <f t="shared" si="170"/>
        <v>16330</v>
      </c>
    </row>
    <row r="10933" spans="1:3" x14ac:dyDescent="0.25">
      <c r="A10933" s="1">
        <v>10932</v>
      </c>
      <c r="B10933" s="1">
        <v>178740295</v>
      </c>
      <c r="C10933" s="1">
        <f t="shared" si="170"/>
        <v>17518</v>
      </c>
    </row>
    <row r="10934" spans="1:3" x14ac:dyDescent="0.25">
      <c r="A10934" s="1">
        <v>10933</v>
      </c>
      <c r="B10934" s="1">
        <v>178756665</v>
      </c>
      <c r="C10934" s="1">
        <f t="shared" si="170"/>
        <v>16370</v>
      </c>
    </row>
    <row r="10935" spans="1:3" x14ac:dyDescent="0.25">
      <c r="A10935" s="1">
        <v>10934</v>
      </c>
      <c r="B10935" s="1">
        <v>178773283</v>
      </c>
      <c r="C10935" s="1">
        <f t="shared" si="170"/>
        <v>16618</v>
      </c>
    </row>
    <row r="10936" spans="1:3" x14ac:dyDescent="0.25">
      <c r="A10936" s="1">
        <v>10935</v>
      </c>
      <c r="B10936" s="1">
        <v>178789775</v>
      </c>
      <c r="C10936" s="1">
        <f t="shared" si="170"/>
        <v>16492</v>
      </c>
    </row>
    <row r="10937" spans="1:3" x14ac:dyDescent="0.25">
      <c r="A10937" s="1">
        <v>10936</v>
      </c>
      <c r="B10937" s="1">
        <v>178806630</v>
      </c>
      <c r="C10937" s="1">
        <f t="shared" si="170"/>
        <v>16855</v>
      </c>
    </row>
    <row r="10938" spans="1:3" x14ac:dyDescent="0.25">
      <c r="A10938" s="1">
        <v>10937</v>
      </c>
      <c r="B10938" s="1">
        <v>178823353</v>
      </c>
      <c r="C10938" s="1">
        <f t="shared" si="170"/>
        <v>16723</v>
      </c>
    </row>
    <row r="10939" spans="1:3" x14ac:dyDescent="0.25">
      <c r="A10939" s="1">
        <v>10938</v>
      </c>
      <c r="B10939" s="1">
        <v>178840036</v>
      </c>
      <c r="C10939" s="1">
        <f t="shared" si="170"/>
        <v>16683</v>
      </c>
    </row>
    <row r="10940" spans="1:3" x14ac:dyDescent="0.25">
      <c r="A10940" s="1">
        <v>10939</v>
      </c>
      <c r="B10940" s="1">
        <v>178856473</v>
      </c>
      <c r="C10940" s="1">
        <f t="shared" si="170"/>
        <v>16437</v>
      </c>
    </row>
    <row r="10941" spans="1:3" x14ac:dyDescent="0.25">
      <c r="A10941" s="1">
        <v>10940</v>
      </c>
      <c r="B10941" s="1">
        <v>178872768</v>
      </c>
      <c r="C10941" s="1">
        <f t="shared" si="170"/>
        <v>16295</v>
      </c>
    </row>
    <row r="10942" spans="1:3" x14ac:dyDescent="0.25">
      <c r="A10942" s="1">
        <v>10941</v>
      </c>
      <c r="B10942" s="1">
        <v>178889705</v>
      </c>
      <c r="C10942" s="1">
        <f t="shared" si="170"/>
        <v>16937</v>
      </c>
    </row>
    <row r="10943" spans="1:3" x14ac:dyDescent="0.25">
      <c r="A10943" s="1">
        <v>10942</v>
      </c>
      <c r="B10943" s="1">
        <v>178906356</v>
      </c>
      <c r="C10943" s="1">
        <f t="shared" si="170"/>
        <v>16651</v>
      </c>
    </row>
    <row r="10944" spans="1:3" x14ac:dyDescent="0.25">
      <c r="A10944" s="1">
        <v>10943</v>
      </c>
      <c r="B10944" s="1">
        <v>178922511</v>
      </c>
      <c r="C10944" s="1">
        <f t="shared" si="170"/>
        <v>16155</v>
      </c>
    </row>
    <row r="10945" spans="1:3" x14ac:dyDescent="0.25">
      <c r="A10945" s="1">
        <v>10944</v>
      </c>
      <c r="B10945" s="1">
        <v>178938968</v>
      </c>
      <c r="C10945" s="1">
        <f t="shared" si="170"/>
        <v>16457</v>
      </c>
    </row>
    <row r="10946" spans="1:3" x14ac:dyDescent="0.25">
      <c r="A10946" s="1">
        <v>10945</v>
      </c>
      <c r="B10946" s="1">
        <v>178955339</v>
      </c>
      <c r="C10946" s="1">
        <f t="shared" ref="C10946:C11009" si="171">B10946-B10945</f>
        <v>16371</v>
      </c>
    </row>
    <row r="10947" spans="1:3" x14ac:dyDescent="0.25">
      <c r="A10947" s="1">
        <v>10946</v>
      </c>
      <c r="B10947" s="1">
        <v>178972043</v>
      </c>
      <c r="C10947" s="1">
        <f t="shared" si="171"/>
        <v>16704</v>
      </c>
    </row>
    <row r="10948" spans="1:3" x14ac:dyDescent="0.25">
      <c r="A10948" s="1">
        <v>10947</v>
      </c>
      <c r="B10948" s="1">
        <v>178988319</v>
      </c>
      <c r="C10948" s="1">
        <f t="shared" si="171"/>
        <v>16276</v>
      </c>
    </row>
    <row r="10949" spans="1:3" x14ac:dyDescent="0.25">
      <c r="A10949" s="1">
        <v>10948</v>
      </c>
      <c r="B10949" s="1">
        <v>179004793</v>
      </c>
      <c r="C10949" s="1">
        <f t="shared" si="171"/>
        <v>16474</v>
      </c>
    </row>
    <row r="10950" spans="1:3" x14ac:dyDescent="0.25">
      <c r="A10950" s="1">
        <v>10949</v>
      </c>
      <c r="B10950" s="1">
        <v>179021056</v>
      </c>
      <c r="C10950" s="1">
        <f t="shared" si="171"/>
        <v>16263</v>
      </c>
    </row>
    <row r="10951" spans="1:3" x14ac:dyDescent="0.25">
      <c r="A10951" s="1">
        <v>10950</v>
      </c>
      <c r="B10951" s="1">
        <v>179037609</v>
      </c>
      <c r="C10951" s="1">
        <f t="shared" si="171"/>
        <v>16553</v>
      </c>
    </row>
    <row r="10952" spans="1:3" x14ac:dyDescent="0.25">
      <c r="A10952" s="1">
        <v>10951</v>
      </c>
      <c r="B10952" s="1">
        <v>179054173</v>
      </c>
      <c r="C10952" s="1">
        <f t="shared" si="171"/>
        <v>16564</v>
      </c>
    </row>
    <row r="10953" spans="1:3" x14ac:dyDescent="0.25">
      <c r="A10953" s="1">
        <v>10952</v>
      </c>
      <c r="B10953" s="1">
        <v>179070939</v>
      </c>
      <c r="C10953" s="1">
        <f t="shared" si="171"/>
        <v>16766</v>
      </c>
    </row>
    <row r="10954" spans="1:3" x14ac:dyDescent="0.25">
      <c r="A10954" s="1">
        <v>10953</v>
      </c>
      <c r="B10954" s="1">
        <v>179087046</v>
      </c>
      <c r="C10954" s="1">
        <f t="shared" si="171"/>
        <v>16107</v>
      </c>
    </row>
    <row r="10955" spans="1:3" x14ac:dyDescent="0.25">
      <c r="A10955" s="1">
        <v>10954</v>
      </c>
      <c r="B10955" s="1">
        <v>179103802</v>
      </c>
      <c r="C10955" s="1">
        <f t="shared" si="171"/>
        <v>16756</v>
      </c>
    </row>
    <row r="10956" spans="1:3" x14ac:dyDescent="0.25">
      <c r="A10956" s="1">
        <v>10955</v>
      </c>
      <c r="B10956" s="1">
        <v>179120160</v>
      </c>
      <c r="C10956" s="1">
        <f t="shared" si="171"/>
        <v>16358</v>
      </c>
    </row>
    <row r="10957" spans="1:3" x14ac:dyDescent="0.25">
      <c r="A10957" s="1">
        <v>10956</v>
      </c>
      <c r="B10957" s="1">
        <v>179136496</v>
      </c>
      <c r="C10957" s="1">
        <f t="shared" si="171"/>
        <v>16336</v>
      </c>
    </row>
    <row r="10958" spans="1:3" x14ac:dyDescent="0.25">
      <c r="A10958" s="1">
        <v>10957</v>
      </c>
      <c r="B10958" s="1">
        <v>179152533</v>
      </c>
      <c r="C10958" s="1">
        <f t="shared" si="171"/>
        <v>16037</v>
      </c>
    </row>
    <row r="10959" spans="1:3" x14ac:dyDescent="0.25">
      <c r="A10959" s="1">
        <v>10958</v>
      </c>
      <c r="B10959" s="1">
        <v>179169286</v>
      </c>
      <c r="C10959" s="1">
        <f t="shared" si="171"/>
        <v>16753</v>
      </c>
    </row>
    <row r="10960" spans="1:3" x14ac:dyDescent="0.25">
      <c r="A10960" s="1">
        <v>10959</v>
      </c>
      <c r="B10960" s="1">
        <v>179185516</v>
      </c>
      <c r="C10960" s="1">
        <f t="shared" si="171"/>
        <v>16230</v>
      </c>
    </row>
    <row r="10961" spans="1:3" x14ac:dyDescent="0.25">
      <c r="A10961" s="1">
        <v>10960</v>
      </c>
      <c r="B10961" s="1">
        <v>179202269</v>
      </c>
      <c r="C10961" s="1">
        <f t="shared" si="171"/>
        <v>16753</v>
      </c>
    </row>
    <row r="10962" spans="1:3" x14ac:dyDescent="0.25">
      <c r="A10962" s="1">
        <v>10961</v>
      </c>
      <c r="B10962" s="1">
        <v>179218577</v>
      </c>
      <c r="C10962" s="1">
        <f t="shared" si="171"/>
        <v>16308</v>
      </c>
    </row>
    <row r="10963" spans="1:3" x14ac:dyDescent="0.25">
      <c r="A10963" s="1">
        <v>10962</v>
      </c>
      <c r="B10963" s="1">
        <v>179235108</v>
      </c>
      <c r="C10963" s="1">
        <f t="shared" si="171"/>
        <v>16531</v>
      </c>
    </row>
    <row r="10964" spans="1:3" x14ac:dyDescent="0.25">
      <c r="A10964" s="1">
        <v>10963</v>
      </c>
      <c r="B10964" s="1">
        <v>179252854</v>
      </c>
      <c r="C10964" s="1">
        <f t="shared" si="171"/>
        <v>17746</v>
      </c>
    </row>
    <row r="10965" spans="1:3" x14ac:dyDescent="0.25">
      <c r="A10965" s="1">
        <v>10964</v>
      </c>
      <c r="B10965" s="1">
        <v>179269422</v>
      </c>
      <c r="C10965" s="1">
        <f t="shared" si="171"/>
        <v>16568</v>
      </c>
    </row>
    <row r="10966" spans="1:3" x14ac:dyDescent="0.25">
      <c r="A10966" s="1">
        <v>10965</v>
      </c>
      <c r="B10966" s="1">
        <v>179286945</v>
      </c>
      <c r="C10966" s="1">
        <f t="shared" si="171"/>
        <v>17523</v>
      </c>
    </row>
    <row r="10967" spans="1:3" x14ac:dyDescent="0.25">
      <c r="A10967" s="1">
        <v>10966</v>
      </c>
      <c r="B10967" s="1">
        <v>179303476</v>
      </c>
      <c r="C10967" s="1">
        <f t="shared" si="171"/>
        <v>16531</v>
      </c>
    </row>
    <row r="10968" spans="1:3" x14ac:dyDescent="0.25">
      <c r="A10968" s="1">
        <v>10967</v>
      </c>
      <c r="B10968" s="1">
        <v>179320003</v>
      </c>
      <c r="C10968" s="1">
        <f t="shared" si="171"/>
        <v>16527</v>
      </c>
    </row>
    <row r="10969" spans="1:3" x14ac:dyDescent="0.25">
      <c r="A10969" s="1">
        <v>10968</v>
      </c>
      <c r="B10969" s="1">
        <v>179336441</v>
      </c>
      <c r="C10969" s="1">
        <f t="shared" si="171"/>
        <v>16438</v>
      </c>
    </row>
    <row r="10970" spans="1:3" x14ac:dyDescent="0.25">
      <c r="A10970" s="1">
        <v>10969</v>
      </c>
      <c r="B10970" s="1">
        <v>179354161</v>
      </c>
      <c r="C10970" s="1">
        <f t="shared" si="171"/>
        <v>17720</v>
      </c>
    </row>
    <row r="10971" spans="1:3" x14ac:dyDescent="0.25">
      <c r="A10971" s="1">
        <v>10970</v>
      </c>
      <c r="B10971" s="1">
        <v>179370668</v>
      </c>
      <c r="C10971" s="1">
        <f t="shared" si="171"/>
        <v>16507</v>
      </c>
    </row>
    <row r="10972" spans="1:3" x14ac:dyDescent="0.25">
      <c r="A10972" s="1">
        <v>10971</v>
      </c>
      <c r="B10972" s="1">
        <v>179388526</v>
      </c>
      <c r="C10972" s="1">
        <f t="shared" si="171"/>
        <v>17858</v>
      </c>
    </row>
    <row r="10973" spans="1:3" x14ac:dyDescent="0.25">
      <c r="A10973" s="1">
        <v>10972</v>
      </c>
      <c r="B10973" s="1">
        <v>179405064</v>
      </c>
      <c r="C10973" s="1">
        <f t="shared" si="171"/>
        <v>16538</v>
      </c>
    </row>
    <row r="10974" spans="1:3" x14ac:dyDescent="0.25">
      <c r="A10974" s="1">
        <v>10973</v>
      </c>
      <c r="B10974" s="1">
        <v>179421214</v>
      </c>
      <c r="C10974" s="1">
        <f t="shared" si="171"/>
        <v>16150</v>
      </c>
    </row>
    <row r="10975" spans="1:3" x14ac:dyDescent="0.25">
      <c r="A10975" s="1">
        <v>10974</v>
      </c>
      <c r="B10975" s="1">
        <v>179437584</v>
      </c>
      <c r="C10975" s="1">
        <f t="shared" si="171"/>
        <v>16370</v>
      </c>
    </row>
    <row r="10976" spans="1:3" x14ac:dyDescent="0.25">
      <c r="A10976" s="1">
        <v>10975</v>
      </c>
      <c r="B10976" s="1">
        <v>179453498</v>
      </c>
      <c r="C10976" s="1">
        <f t="shared" si="171"/>
        <v>15914</v>
      </c>
    </row>
    <row r="10977" spans="1:3" x14ac:dyDescent="0.25">
      <c r="A10977" s="1">
        <v>10976</v>
      </c>
      <c r="B10977" s="1">
        <v>179469692</v>
      </c>
      <c r="C10977" s="1">
        <f t="shared" si="171"/>
        <v>16194</v>
      </c>
    </row>
    <row r="10978" spans="1:3" x14ac:dyDescent="0.25">
      <c r="A10978" s="1">
        <v>10977</v>
      </c>
      <c r="B10978" s="1">
        <v>179486005</v>
      </c>
      <c r="C10978" s="1">
        <f t="shared" si="171"/>
        <v>16313</v>
      </c>
    </row>
    <row r="10979" spans="1:3" x14ac:dyDescent="0.25">
      <c r="A10979" s="1">
        <v>10978</v>
      </c>
      <c r="B10979" s="1">
        <v>179502139</v>
      </c>
      <c r="C10979" s="1">
        <f t="shared" si="171"/>
        <v>16134</v>
      </c>
    </row>
    <row r="10980" spans="1:3" x14ac:dyDescent="0.25">
      <c r="A10980" s="1">
        <v>10979</v>
      </c>
      <c r="B10980" s="1">
        <v>179518373</v>
      </c>
      <c r="C10980" s="1">
        <f t="shared" si="171"/>
        <v>16234</v>
      </c>
    </row>
    <row r="10981" spans="1:3" x14ac:dyDescent="0.25">
      <c r="A10981" s="1">
        <v>10980</v>
      </c>
      <c r="B10981" s="1">
        <v>179534790</v>
      </c>
      <c r="C10981" s="1">
        <f t="shared" si="171"/>
        <v>16417</v>
      </c>
    </row>
    <row r="10982" spans="1:3" x14ac:dyDescent="0.25">
      <c r="A10982" s="1">
        <v>10981</v>
      </c>
      <c r="B10982" s="1">
        <v>179550721</v>
      </c>
      <c r="C10982" s="1">
        <f t="shared" si="171"/>
        <v>15931</v>
      </c>
    </row>
    <row r="10983" spans="1:3" x14ac:dyDescent="0.25">
      <c r="A10983" s="1">
        <v>10982</v>
      </c>
      <c r="B10983" s="1">
        <v>179566879</v>
      </c>
      <c r="C10983" s="1">
        <f t="shared" si="171"/>
        <v>16158</v>
      </c>
    </row>
    <row r="10984" spans="1:3" x14ac:dyDescent="0.25">
      <c r="A10984" s="1">
        <v>10983</v>
      </c>
      <c r="B10984" s="1">
        <v>179583186</v>
      </c>
      <c r="C10984" s="1">
        <f t="shared" si="171"/>
        <v>16307</v>
      </c>
    </row>
    <row r="10985" spans="1:3" x14ac:dyDescent="0.25">
      <c r="A10985" s="1">
        <v>10984</v>
      </c>
      <c r="B10985" s="1">
        <v>179599506</v>
      </c>
      <c r="C10985" s="1">
        <f t="shared" si="171"/>
        <v>16320</v>
      </c>
    </row>
    <row r="10986" spans="1:3" x14ac:dyDescent="0.25">
      <c r="A10986" s="1">
        <v>10985</v>
      </c>
      <c r="B10986" s="1">
        <v>179615621</v>
      </c>
      <c r="C10986" s="1">
        <f t="shared" si="171"/>
        <v>16115</v>
      </c>
    </row>
    <row r="10987" spans="1:3" x14ac:dyDescent="0.25">
      <c r="A10987" s="1">
        <v>10986</v>
      </c>
      <c r="B10987" s="1">
        <v>179631640</v>
      </c>
      <c r="C10987" s="1">
        <f t="shared" si="171"/>
        <v>16019</v>
      </c>
    </row>
    <row r="10988" spans="1:3" x14ac:dyDescent="0.25">
      <c r="A10988" s="1">
        <v>10987</v>
      </c>
      <c r="B10988" s="1">
        <v>179647697</v>
      </c>
      <c r="C10988" s="1">
        <f t="shared" si="171"/>
        <v>16057</v>
      </c>
    </row>
    <row r="10989" spans="1:3" x14ac:dyDescent="0.25">
      <c r="A10989" s="1">
        <v>10988</v>
      </c>
      <c r="B10989" s="1">
        <v>179664004</v>
      </c>
      <c r="C10989" s="1">
        <f t="shared" si="171"/>
        <v>16307</v>
      </c>
    </row>
    <row r="10990" spans="1:3" x14ac:dyDescent="0.25">
      <c r="A10990" s="1">
        <v>10989</v>
      </c>
      <c r="B10990" s="1">
        <v>179680205</v>
      </c>
      <c r="C10990" s="1">
        <f t="shared" si="171"/>
        <v>16201</v>
      </c>
    </row>
    <row r="10991" spans="1:3" x14ac:dyDescent="0.25">
      <c r="A10991" s="1">
        <v>10990</v>
      </c>
      <c r="B10991" s="1">
        <v>179696806</v>
      </c>
      <c r="C10991" s="1">
        <f t="shared" si="171"/>
        <v>16601</v>
      </c>
    </row>
    <row r="10992" spans="1:3" x14ac:dyDescent="0.25">
      <c r="A10992" s="1">
        <v>10991</v>
      </c>
      <c r="B10992" s="1">
        <v>179713083</v>
      </c>
      <c r="C10992" s="1">
        <f t="shared" si="171"/>
        <v>16277</v>
      </c>
    </row>
    <row r="10993" spans="1:3" x14ac:dyDescent="0.25">
      <c r="A10993" s="1">
        <v>10992</v>
      </c>
      <c r="B10993" s="1">
        <v>179729250</v>
      </c>
      <c r="C10993" s="1">
        <f t="shared" si="171"/>
        <v>16167</v>
      </c>
    </row>
    <row r="10994" spans="1:3" x14ac:dyDescent="0.25">
      <c r="A10994" s="1">
        <v>10993</v>
      </c>
      <c r="B10994" s="1">
        <v>179745466</v>
      </c>
      <c r="C10994" s="1">
        <f t="shared" si="171"/>
        <v>16216</v>
      </c>
    </row>
    <row r="10995" spans="1:3" x14ac:dyDescent="0.25">
      <c r="A10995" s="1">
        <v>10994</v>
      </c>
      <c r="B10995" s="1">
        <v>179762458</v>
      </c>
      <c r="C10995" s="1">
        <f t="shared" si="171"/>
        <v>16992</v>
      </c>
    </row>
    <row r="10996" spans="1:3" x14ac:dyDescent="0.25">
      <c r="A10996" s="1">
        <v>10995</v>
      </c>
      <c r="B10996" s="1">
        <v>179778671</v>
      </c>
      <c r="C10996" s="1">
        <f t="shared" si="171"/>
        <v>16213</v>
      </c>
    </row>
    <row r="10997" spans="1:3" x14ac:dyDescent="0.25">
      <c r="A10997" s="1">
        <v>10996</v>
      </c>
      <c r="B10997" s="1">
        <v>179795071</v>
      </c>
      <c r="C10997" s="1">
        <f t="shared" si="171"/>
        <v>16400</v>
      </c>
    </row>
    <row r="10998" spans="1:3" x14ac:dyDescent="0.25">
      <c r="A10998" s="1">
        <v>10997</v>
      </c>
      <c r="B10998" s="1">
        <v>179811336</v>
      </c>
      <c r="C10998" s="1">
        <f t="shared" si="171"/>
        <v>16265</v>
      </c>
    </row>
    <row r="10999" spans="1:3" x14ac:dyDescent="0.25">
      <c r="A10999" s="1">
        <v>10998</v>
      </c>
      <c r="B10999" s="1">
        <v>179829674</v>
      </c>
      <c r="C10999" s="1">
        <f t="shared" si="171"/>
        <v>18338</v>
      </c>
    </row>
    <row r="11000" spans="1:3" x14ac:dyDescent="0.25">
      <c r="A11000" s="1">
        <v>10999</v>
      </c>
      <c r="B11000" s="1">
        <v>179846277</v>
      </c>
      <c r="C11000" s="1">
        <f t="shared" si="171"/>
        <v>16603</v>
      </c>
    </row>
    <row r="11001" spans="1:3" x14ac:dyDescent="0.25">
      <c r="A11001" s="1">
        <v>11000</v>
      </c>
      <c r="B11001" s="1">
        <v>179863959</v>
      </c>
      <c r="C11001" s="1">
        <f t="shared" si="171"/>
        <v>17682</v>
      </c>
    </row>
    <row r="11002" spans="1:3" x14ac:dyDescent="0.25">
      <c r="A11002" s="1">
        <v>11001</v>
      </c>
      <c r="B11002" s="1">
        <v>179880445</v>
      </c>
      <c r="C11002" s="1">
        <f t="shared" si="171"/>
        <v>16486</v>
      </c>
    </row>
    <row r="11003" spans="1:3" x14ac:dyDescent="0.25">
      <c r="A11003" s="1">
        <v>11002</v>
      </c>
      <c r="B11003" s="1">
        <v>179896736</v>
      </c>
      <c r="C11003" s="1">
        <f t="shared" si="171"/>
        <v>16291</v>
      </c>
    </row>
    <row r="11004" spans="1:3" x14ac:dyDescent="0.25">
      <c r="A11004" s="1">
        <v>11003</v>
      </c>
      <c r="B11004" s="1">
        <v>179912881</v>
      </c>
      <c r="C11004" s="1">
        <f t="shared" si="171"/>
        <v>16145</v>
      </c>
    </row>
    <row r="11005" spans="1:3" x14ac:dyDescent="0.25">
      <c r="A11005" s="1">
        <v>11004</v>
      </c>
      <c r="B11005" s="1">
        <v>179930834</v>
      </c>
      <c r="C11005" s="1">
        <f t="shared" si="171"/>
        <v>17953</v>
      </c>
    </row>
    <row r="11006" spans="1:3" x14ac:dyDescent="0.25">
      <c r="A11006" s="1">
        <v>11005</v>
      </c>
      <c r="B11006" s="1">
        <v>179947007</v>
      </c>
      <c r="C11006" s="1">
        <f t="shared" si="171"/>
        <v>16173</v>
      </c>
    </row>
    <row r="11007" spans="1:3" x14ac:dyDescent="0.25">
      <c r="A11007" s="1">
        <v>11006</v>
      </c>
      <c r="B11007" s="1">
        <v>179963294</v>
      </c>
      <c r="C11007" s="1">
        <f t="shared" si="171"/>
        <v>16287</v>
      </c>
    </row>
    <row r="11008" spans="1:3" x14ac:dyDescent="0.25">
      <c r="A11008" s="1">
        <v>11007</v>
      </c>
      <c r="B11008" s="1">
        <v>179979810</v>
      </c>
      <c r="C11008" s="1">
        <f t="shared" si="171"/>
        <v>16516</v>
      </c>
    </row>
    <row r="11009" spans="1:3" x14ac:dyDescent="0.25">
      <c r="A11009" s="1">
        <v>11008</v>
      </c>
      <c r="B11009" s="1">
        <v>179996337</v>
      </c>
      <c r="C11009" s="1">
        <f t="shared" si="171"/>
        <v>16527</v>
      </c>
    </row>
    <row r="11010" spans="1:3" x14ac:dyDescent="0.25">
      <c r="A11010" s="1">
        <v>11009</v>
      </c>
      <c r="B11010" s="1">
        <v>180012527</v>
      </c>
      <c r="C11010" s="1">
        <f t="shared" ref="C11010:C11073" si="172">B11010-B11009</f>
        <v>16190</v>
      </c>
    </row>
    <row r="11011" spans="1:3" x14ac:dyDescent="0.25">
      <c r="A11011" s="1">
        <v>11010</v>
      </c>
      <c r="B11011" s="1">
        <v>180028708</v>
      </c>
      <c r="C11011" s="1">
        <f t="shared" si="172"/>
        <v>16181</v>
      </c>
    </row>
    <row r="11012" spans="1:3" x14ac:dyDescent="0.25">
      <c r="A11012" s="1">
        <v>11011</v>
      </c>
      <c r="B11012" s="1">
        <v>180045407</v>
      </c>
      <c r="C11012" s="1">
        <f t="shared" si="172"/>
        <v>16699</v>
      </c>
    </row>
    <row r="11013" spans="1:3" x14ac:dyDescent="0.25">
      <c r="A11013" s="1">
        <v>11012</v>
      </c>
      <c r="B11013" s="1">
        <v>180061748</v>
      </c>
      <c r="C11013" s="1">
        <f t="shared" si="172"/>
        <v>16341</v>
      </c>
    </row>
    <row r="11014" spans="1:3" x14ac:dyDescent="0.25">
      <c r="A11014" s="1">
        <v>11013</v>
      </c>
      <c r="B11014" s="1">
        <v>180077948</v>
      </c>
      <c r="C11014" s="1">
        <f t="shared" si="172"/>
        <v>16200</v>
      </c>
    </row>
    <row r="11015" spans="1:3" x14ac:dyDescent="0.25">
      <c r="A11015" s="1">
        <v>11014</v>
      </c>
      <c r="B11015" s="1">
        <v>180094582</v>
      </c>
      <c r="C11015" s="1">
        <f t="shared" si="172"/>
        <v>16634</v>
      </c>
    </row>
    <row r="11016" spans="1:3" x14ac:dyDescent="0.25">
      <c r="A11016" s="1">
        <v>11015</v>
      </c>
      <c r="B11016" s="1">
        <v>180110706</v>
      </c>
      <c r="C11016" s="1">
        <f t="shared" si="172"/>
        <v>16124</v>
      </c>
    </row>
    <row r="11017" spans="1:3" x14ac:dyDescent="0.25">
      <c r="A11017" s="1">
        <v>11016</v>
      </c>
      <c r="B11017" s="1">
        <v>180127087</v>
      </c>
      <c r="C11017" s="1">
        <f t="shared" si="172"/>
        <v>16381</v>
      </c>
    </row>
    <row r="11018" spans="1:3" x14ac:dyDescent="0.25">
      <c r="A11018" s="1">
        <v>11017</v>
      </c>
      <c r="B11018" s="1">
        <v>180143034</v>
      </c>
      <c r="C11018" s="1">
        <f t="shared" si="172"/>
        <v>15947</v>
      </c>
    </row>
    <row r="11019" spans="1:3" x14ac:dyDescent="0.25">
      <c r="A11019" s="1">
        <v>11018</v>
      </c>
      <c r="B11019" s="1">
        <v>180159270</v>
      </c>
      <c r="C11019" s="1">
        <f t="shared" si="172"/>
        <v>16236</v>
      </c>
    </row>
    <row r="11020" spans="1:3" x14ac:dyDescent="0.25">
      <c r="A11020" s="1">
        <v>11019</v>
      </c>
      <c r="B11020" s="1">
        <v>180175719</v>
      </c>
      <c r="C11020" s="1">
        <f t="shared" si="172"/>
        <v>16449</v>
      </c>
    </row>
    <row r="11021" spans="1:3" x14ac:dyDescent="0.25">
      <c r="A11021" s="1">
        <v>11020</v>
      </c>
      <c r="B11021" s="1">
        <v>180192024</v>
      </c>
      <c r="C11021" s="1">
        <f t="shared" si="172"/>
        <v>16305</v>
      </c>
    </row>
    <row r="11022" spans="1:3" x14ac:dyDescent="0.25">
      <c r="A11022" s="1">
        <v>11021</v>
      </c>
      <c r="B11022" s="1">
        <v>180208646</v>
      </c>
      <c r="C11022" s="1">
        <f t="shared" si="172"/>
        <v>16622</v>
      </c>
    </row>
    <row r="11023" spans="1:3" x14ac:dyDescent="0.25">
      <c r="A11023" s="1">
        <v>11022</v>
      </c>
      <c r="B11023" s="1">
        <v>180225112</v>
      </c>
      <c r="C11023" s="1">
        <f t="shared" si="172"/>
        <v>16466</v>
      </c>
    </row>
    <row r="11024" spans="1:3" x14ac:dyDescent="0.25">
      <c r="A11024" s="1">
        <v>11023</v>
      </c>
      <c r="B11024" s="1">
        <v>180241708</v>
      </c>
      <c r="C11024" s="1">
        <f t="shared" si="172"/>
        <v>16596</v>
      </c>
    </row>
    <row r="11025" spans="1:3" x14ac:dyDescent="0.25">
      <c r="A11025" s="1">
        <v>11024</v>
      </c>
      <c r="B11025" s="1">
        <v>180257976</v>
      </c>
      <c r="C11025" s="1">
        <f t="shared" si="172"/>
        <v>16268</v>
      </c>
    </row>
    <row r="11026" spans="1:3" x14ac:dyDescent="0.25">
      <c r="A11026" s="1">
        <v>11025</v>
      </c>
      <c r="B11026" s="1">
        <v>180274380</v>
      </c>
      <c r="C11026" s="1">
        <f t="shared" si="172"/>
        <v>16404</v>
      </c>
    </row>
    <row r="11027" spans="1:3" x14ac:dyDescent="0.25">
      <c r="A11027" s="1">
        <v>11026</v>
      </c>
      <c r="B11027" s="1">
        <v>180290727</v>
      </c>
      <c r="C11027" s="1">
        <f t="shared" si="172"/>
        <v>16347</v>
      </c>
    </row>
    <row r="11028" spans="1:3" x14ac:dyDescent="0.25">
      <c r="A11028" s="1">
        <v>11027</v>
      </c>
      <c r="B11028" s="1">
        <v>180306862</v>
      </c>
      <c r="C11028" s="1">
        <f t="shared" si="172"/>
        <v>16135</v>
      </c>
    </row>
    <row r="11029" spans="1:3" x14ac:dyDescent="0.25">
      <c r="A11029" s="1">
        <v>11028</v>
      </c>
      <c r="B11029" s="1">
        <v>180323592</v>
      </c>
      <c r="C11029" s="1">
        <f t="shared" si="172"/>
        <v>16730</v>
      </c>
    </row>
    <row r="11030" spans="1:3" x14ac:dyDescent="0.25">
      <c r="A11030" s="1">
        <v>11029</v>
      </c>
      <c r="B11030" s="1">
        <v>180339909</v>
      </c>
      <c r="C11030" s="1">
        <f t="shared" si="172"/>
        <v>16317</v>
      </c>
    </row>
    <row r="11031" spans="1:3" x14ac:dyDescent="0.25">
      <c r="A11031" s="1">
        <v>11030</v>
      </c>
      <c r="B11031" s="1">
        <v>180360658</v>
      </c>
      <c r="C11031" s="1">
        <f t="shared" si="172"/>
        <v>20749</v>
      </c>
    </row>
    <row r="11032" spans="1:3" x14ac:dyDescent="0.25">
      <c r="A11032" s="1">
        <v>11031</v>
      </c>
      <c r="B11032" s="1">
        <v>180377097</v>
      </c>
      <c r="C11032" s="1">
        <f t="shared" si="172"/>
        <v>16439</v>
      </c>
    </row>
    <row r="11033" spans="1:3" x14ac:dyDescent="0.25">
      <c r="A11033" s="1">
        <v>11032</v>
      </c>
      <c r="B11033" s="1">
        <v>180393300</v>
      </c>
      <c r="C11033" s="1">
        <f t="shared" si="172"/>
        <v>16203</v>
      </c>
    </row>
    <row r="11034" spans="1:3" x14ac:dyDescent="0.25">
      <c r="A11034" s="1">
        <v>11033</v>
      </c>
      <c r="B11034" s="1">
        <v>180409380</v>
      </c>
      <c r="C11034" s="1">
        <f t="shared" si="172"/>
        <v>16080</v>
      </c>
    </row>
    <row r="11035" spans="1:3" x14ac:dyDescent="0.25">
      <c r="A11035" s="1">
        <v>11034</v>
      </c>
      <c r="B11035" s="1">
        <v>180425892</v>
      </c>
      <c r="C11035" s="1">
        <f t="shared" si="172"/>
        <v>16512</v>
      </c>
    </row>
    <row r="11036" spans="1:3" x14ac:dyDescent="0.25">
      <c r="A11036" s="1">
        <v>11035</v>
      </c>
      <c r="B11036" s="1">
        <v>180442390</v>
      </c>
      <c r="C11036" s="1">
        <f t="shared" si="172"/>
        <v>16498</v>
      </c>
    </row>
    <row r="11037" spans="1:3" x14ac:dyDescent="0.25">
      <c r="A11037" s="1">
        <v>11036</v>
      </c>
      <c r="B11037" s="1">
        <v>180458721</v>
      </c>
      <c r="C11037" s="1">
        <f t="shared" si="172"/>
        <v>16331</v>
      </c>
    </row>
    <row r="11038" spans="1:3" x14ac:dyDescent="0.25">
      <c r="A11038" s="1">
        <v>11037</v>
      </c>
      <c r="B11038" s="1">
        <v>180475664</v>
      </c>
      <c r="C11038" s="1">
        <f t="shared" si="172"/>
        <v>16943</v>
      </c>
    </row>
    <row r="11039" spans="1:3" x14ac:dyDescent="0.25">
      <c r="A11039" s="1">
        <v>11038</v>
      </c>
      <c r="B11039" s="1">
        <v>180492048</v>
      </c>
      <c r="C11039" s="1">
        <f t="shared" si="172"/>
        <v>16384</v>
      </c>
    </row>
    <row r="11040" spans="1:3" x14ac:dyDescent="0.25">
      <c r="A11040" s="1">
        <v>11039</v>
      </c>
      <c r="B11040" s="1">
        <v>180508647</v>
      </c>
      <c r="C11040" s="1">
        <f t="shared" si="172"/>
        <v>16599</v>
      </c>
    </row>
    <row r="11041" spans="1:3" x14ac:dyDescent="0.25">
      <c r="A11041" s="1">
        <v>11040</v>
      </c>
      <c r="B11041" s="1">
        <v>180525175</v>
      </c>
      <c r="C11041" s="1">
        <f t="shared" si="172"/>
        <v>16528</v>
      </c>
    </row>
    <row r="11042" spans="1:3" x14ac:dyDescent="0.25">
      <c r="A11042" s="1">
        <v>11041</v>
      </c>
      <c r="B11042" s="1">
        <v>180541676</v>
      </c>
      <c r="C11042" s="1">
        <f t="shared" si="172"/>
        <v>16501</v>
      </c>
    </row>
    <row r="11043" spans="1:3" x14ac:dyDescent="0.25">
      <c r="A11043" s="1">
        <v>11042</v>
      </c>
      <c r="B11043" s="1">
        <v>180558899</v>
      </c>
      <c r="C11043" s="1">
        <f t="shared" si="172"/>
        <v>17223</v>
      </c>
    </row>
    <row r="11044" spans="1:3" x14ac:dyDescent="0.25">
      <c r="A11044" s="1">
        <v>11043</v>
      </c>
      <c r="B11044" s="1">
        <v>180575226</v>
      </c>
      <c r="C11044" s="1">
        <f t="shared" si="172"/>
        <v>16327</v>
      </c>
    </row>
    <row r="11045" spans="1:3" x14ac:dyDescent="0.25">
      <c r="A11045" s="1">
        <v>11044</v>
      </c>
      <c r="B11045" s="1">
        <v>180591501</v>
      </c>
      <c r="C11045" s="1">
        <f t="shared" si="172"/>
        <v>16275</v>
      </c>
    </row>
    <row r="11046" spans="1:3" x14ac:dyDescent="0.25">
      <c r="A11046" s="1">
        <v>11045</v>
      </c>
      <c r="B11046" s="1">
        <v>180610889</v>
      </c>
      <c r="C11046" s="1">
        <f t="shared" si="172"/>
        <v>19388</v>
      </c>
    </row>
    <row r="11047" spans="1:3" x14ac:dyDescent="0.25">
      <c r="A11047" s="1">
        <v>11046</v>
      </c>
      <c r="B11047" s="1">
        <v>180628072</v>
      </c>
      <c r="C11047" s="1">
        <f t="shared" si="172"/>
        <v>17183</v>
      </c>
    </row>
    <row r="11048" spans="1:3" x14ac:dyDescent="0.25">
      <c r="A11048" s="1">
        <v>11047</v>
      </c>
      <c r="B11048" s="1">
        <v>180645333</v>
      </c>
      <c r="C11048" s="1">
        <f t="shared" si="172"/>
        <v>17261</v>
      </c>
    </row>
    <row r="11049" spans="1:3" x14ac:dyDescent="0.25">
      <c r="A11049" s="1">
        <v>11048</v>
      </c>
      <c r="B11049" s="1">
        <v>180662375</v>
      </c>
      <c r="C11049" s="1">
        <f t="shared" si="172"/>
        <v>17042</v>
      </c>
    </row>
    <row r="11050" spans="1:3" x14ac:dyDescent="0.25">
      <c r="A11050" s="1">
        <v>11049</v>
      </c>
      <c r="B11050" s="1">
        <v>180678760</v>
      </c>
      <c r="C11050" s="1">
        <f t="shared" si="172"/>
        <v>16385</v>
      </c>
    </row>
    <row r="11051" spans="1:3" x14ac:dyDescent="0.25">
      <c r="A11051" s="1">
        <v>11050</v>
      </c>
      <c r="B11051" s="1">
        <v>180695231</v>
      </c>
      <c r="C11051" s="1">
        <f t="shared" si="172"/>
        <v>16471</v>
      </c>
    </row>
    <row r="11052" spans="1:3" x14ac:dyDescent="0.25">
      <c r="A11052" s="1">
        <v>11051</v>
      </c>
      <c r="B11052" s="1">
        <v>180711607</v>
      </c>
      <c r="C11052" s="1">
        <f t="shared" si="172"/>
        <v>16376</v>
      </c>
    </row>
    <row r="11053" spans="1:3" x14ac:dyDescent="0.25">
      <c r="A11053" s="1">
        <v>11052</v>
      </c>
      <c r="B11053" s="1">
        <v>180729389</v>
      </c>
      <c r="C11053" s="1">
        <f t="shared" si="172"/>
        <v>17782</v>
      </c>
    </row>
    <row r="11054" spans="1:3" x14ac:dyDescent="0.25">
      <c r="A11054" s="1">
        <v>11053</v>
      </c>
      <c r="B11054" s="1">
        <v>180746246</v>
      </c>
      <c r="C11054" s="1">
        <f t="shared" si="172"/>
        <v>16857</v>
      </c>
    </row>
    <row r="11055" spans="1:3" x14ac:dyDescent="0.25">
      <c r="A11055" s="1">
        <v>11054</v>
      </c>
      <c r="B11055" s="1">
        <v>180762642</v>
      </c>
      <c r="C11055" s="1">
        <f t="shared" si="172"/>
        <v>16396</v>
      </c>
    </row>
    <row r="11056" spans="1:3" x14ac:dyDescent="0.25">
      <c r="A11056" s="1">
        <v>11055</v>
      </c>
      <c r="B11056" s="1">
        <v>180778847</v>
      </c>
      <c r="C11056" s="1">
        <f t="shared" si="172"/>
        <v>16205</v>
      </c>
    </row>
    <row r="11057" spans="1:3" x14ac:dyDescent="0.25">
      <c r="A11057" s="1">
        <v>11056</v>
      </c>
      <c r="B11057" s="1">
        <v>180795639</v>
      </c>
      <c r="C11057" s="1">
        <f t="shared" si="172"/>
        <v>16792</v>
      </c>
    </row>
    <row r="11058" spans="1:3" x14ac:dyDescent="0.25">
      <c r="A11058" s="1">
        <v>11057</v>
      </c>
      <c r="B11058" s="1">
        <v>180813077</v>
      </c>
      <c r="C11058" s="1">
        <f t="shared" si="172"/>
        <v>17438</v>
      </c>
    </row>
    <row r="11059" spans="1:3" x14ac:dyDescent="0.25">
      <c r="A11059" s="1">
        <v>11058</v>
      </c>
      <c r="B11059" s="1">
        <v>180830910</v>
      </c>
      <c r="C11059" s="1">
        <f t="shared" si="172"/>
        <v>17833</v>
      </c>
    </row>
    <row r="11060" spans="1:3" x14ac:dyDescent="0.25">
      <c r="A11060" s="1">
        <v>11059</v>
      </c>
      <c r="B11060" s="1">
        <v>180847591</v>
      </c>
      <c r="C11060" s="1">
        <f t="shared" si="172"/>
        <v>16681</v>
      </c>
    </row>
    <row r="11061" spans="1:3" x14ac:dyDescent="0.25">
      <c r="A11061" s="1">
        <v>11060</v>
      </c>
      <c r="B11061" s="1">
        <v>180867443</v>
      </c>
      <c r="C11061" s="1">
        <f t="shared" si="172"/>
        <v>19852</v>
      </c>
    </row>
    <row r="11062" spans="1:3" x14ac:dyDescent="0.25">
      <c r="A11062" s="1">
        <v>11061</v>
      </c>
      <c r="B11062" s="1">
        <v>180884494</v>
      </c>
      <c r="C11062" s="1">
        <f t="shared" si="172"/>
        <v>17051</v>
      </c>
    </row>
    <row r="11063" spans="1:3" x14ac:dyDescent="0.25">
      <c r="A11063" s="1">
        <v>11062</v>
      </c>
      <c r="B11063" s="1">
        <v>180901392</v>
      </c>
      <c r="C11063" s="1">
        <f t="shared" si="172"/>
        <v>16898</v>
      </c>
    </row>
    <row r="11064" spans="1:3" x14ac:dyDescent="0.25">
      <c r="A11064" s="1">
        <v>11063</v>
      </c>
      <c r="B11064" s="1">
        <v>180917594</v>
      </c>
      <c r="C11064" s="1">
        <f t="shared" si="172"/>
        <v>16202</v>
      </c>
    </row>
    <row r="11065" spans="1:3" x14ac:dyDescent="0.25">
      <c r="A11065" s="1">
        <v>11064</v>
      </c>
      <c r="B11065" s="1">
        <v>180934205</v>
      </c>
      <c r="C11065" s="1">
        <f t="shared" si="172"/>
        <v>16611</v>
      </c>
    </row>
    <row r="11066" spans="1:3" x14ac:dyDescent="0.25">
      <c r="A11066" s="1">
        <v>11065</v>
      </c>
      <c r="B11066" s="1">
        <v>180950436</v>
      </c>
      <c r="C11066" s="1">
        <f t="shared" si="172"/>
        <v>16231</v>
      </c>
    </row>
    <row r="11067" spans="1:3" x14ac:dyDescent="0.25">
      <c r="A11067" s="1">
        <v>11066</v>
      </c>
      <c r="B11067" s="1">
        <v>180966803</v>
      </c>
      <c r="C11067" s="1">
        <f t="shared" si="172"/>
        <v>16367</v>
      </c>
    </row>
    <row r="11068" spans="1:3" x14ac:dyDescent="0.25">
      <c r="A11068" s="1">
        <v>11067</v>
      </c>
      <c r="B11068" s="1">
        <v>180983246</v>
      </c>
      <c r="C11068" s="1">
        <f t="shared" si="172"/>
        <v>16443</v>
      </c>
    </row>
    <row r="11069" spans="1:3" x14ac:dyDescent="0.25">
      <c r="A11069" s="1">
        <v>11068</v>
      </c>
      <c r="B11069" s="1">
        <v>180999948</v>
      </c>
      <c r="C11069" s="1">
        <f t="shared" si="172"/>
        <v>16702</v>
      </c>
    </row>
    <row r="11070" spans="1:3" x14ac:dyDescent="0.25">
      <c r="A11070" s="1">
        <v>11069</v>
      </c>
      <c r="B11070" s="1">
        <v>181016443</v>
      </c>
      <c r="C11070" s="1">
        <f t="shared" si="172"/>
        <v>16495</v>
      </c>
    </row>
    <row r="11071" spans="1:3" x14ac:dyDescent="0.25">
      <c r="A11071" s="1">
        <v>11070</v>
      </c>
      <c r="B11071" s="1">
        <v>181034520</v>
      </c>
      <c r="C11071" s="1">
        <f t="shared" si="172"/>
        <v>18077</v>
      </c>
    </row>
    <row r="11072" spans="1:3" x14ac:dyDescent="0.25">
      <c r="A11072" s="1">
        <v>11071</v>
      </c>
      <c r="B11072" s="1">
        <v>181050887</v>
      </c>
      <c r="C11072" s="1">
        <f t="shared" si="172"/>
        <v>16367</v>
      </c>
    </row>
    <row r="11073" spans="1:3" x14ac:dyDescent="0.25">
      <c r="A11073" s="1">
        <v>11072</v>
      </c>
      <c r="B11073" s="1">
        <v>181067200</v>
      </c>
      <c r="C11073" s="1">
        <f t="shared" si="172"/>
        <v>16313</v>
      </c>
    </row>
    <row r="11074" spans="1:3" x14ac:dyDescent="0.25">
      <c r="A11074" s="1">
        <v>11073</v>
      </c>
      <c r="B11074" s="1">
        <v>181083537</v>
      </c>
      <c r="C11074" s="1">
        <f t="shared" ref="C11074:C11137" si="173">B11074-B11073</f>
        <v>16337</v>
      </c>
    </row>
    <row r="11075" spans="1:3" x14ac:dyDescent="0.25">
      <c r="A11075" s="1">
        <v>11074</v>
      </c>
      <c r="B11075" s="1">
        <v>181100770</v>
      </c>
      <c r="C11075" s="1">
        <f t="shared" si="173"/>
        <v>17233</v>
      </c>
    </row>
    <row r="11076" spans="1:3" x14ac:dyDescent="0.25">
      <c r="A11076" s="1">
        <v>11075</v>
      </c>
      <c r="B11076" s="1">
        <v>181117008</v>
      </c>
      <c r="C11076" s="1">
        <f t="shared" si="173"/>
        <v>16238</v>
      </c>
    </row>
    <row r="11077" spans="1:3" x14ac:dyDescent="0.25">
      <c r="A11077" s="1">
        <v>11076</v>
      </c>
      <c r="B11077" s="1">
        <v>181133008</v>
      </c>
      <c r="C11077" s="1">
        <f t="shared" si="173"/>
        <v>16000</v>
      </c>
    </row>
    <row r="11078" spans="1:3" x14ac:dyDescent="0.25">
      <c r="A11078" s="1">
        <v>11077</v>
      </c>
      <c r="B11078" s="1">
        <v>181149286</v>
      </c>
      <c r="C11078" s="1">
        <f t="shared" si="173"/>
        <v>16278</v>
      </c>
    </row>
    <row r="11079" spans="1:3" x14ac:dyDescent="0.25">
      <c r="A11079" s="1">
        <v>11078</v>
      </c>
      <c r="B11079" s="1">
        <v>181165910</v>
      </c>
      <c r="C11079" s="1">
        <f t="shared" si="173"/>
        <v>16624</v>
      </c>
    </row>
    <row r="11080" spans="1:3" x14ac:dyDescent="0.25">
      <c r="A11080" s="1">
        <v>11079</v>
      </c>
      <c r="B11080" s="1">
        <v>181182083</v>
      </c>
      <c r="C11080" s="1">
        <f t="shared" si="173"/>
        <v>16173</v>
      </c>
    </row>
    <row r="11081" spans="1:3" x14ac:dyDescent="0.25">
      <c r="A11081" s="1">
        <v>11080</v>
      </c>
      <c r="B11081" s="1">
        <v>181198329</v>
      </c>
      <c r="C11081" s="1">
        <f t="shared" si="173"/>
        <v>16246</v>
      </c>
    </row>
    <row r="11082" spans="1:3" x14ac:dyDescent="0.25">
      <c r="A11082" s="1">
        <v>11081</v>
      </c>
      <c r="B11082" s="1">
        <v>181216098</v>
      </c>
      <c r="C11082" s="1">
        <f t="shared" si="173"/>
        <v>17769</v>
      </c>
    </row>
    <row r="11083" spans="1:3" x14ac:dyDescent="0.25">
      <c r="A11083" s="1">
        <v>11082</v>
      </c>
      <c r="B11083" s="1">
        <v>181232445</v>
      </c>
      <c r="C11083" s="1">
        <f t="shared" si="173"/>
        <v>16347</v>
      </c>
    </row>
    <row r="11084" spans="1:3" x14ac:dyDescent="0.25">
      <c r="A11084" s="1">
        <v>11083</v>
      </c>
      <c r="B11084" s="1">
        <v>181248746</v>
      </c>
      <c r="C11084" s="1">
        <f t="shared" si="173"/>
        <v>16301</v>
      </c>
    </row>
    <row r="11085" spans="1:3" x14ac:dyDescent="0.25">
      <c r="A11085" s="1">
        <v>11084</v>
      </c>
      <c r="B11085" s="1">
        <v>181265120</v>
      </c>
      <c r="C11085" s="1">
        <f t="shared" si="173"/>
        <v>16374</v>
      </c>
    </row>
    <row r="11086" spans="1:3" x14ac:dyDescent="0.25">
      <c r="A11086" s="1">
        <v>11085</v>
      </c>
      <c r="B11086" s="1">
        <v>181281761</v>
      </c>
      <c r="C11086" s="1">
        <f t="shared" si="173"/>
        <v>16641</v>
      </c>
    </row>
    <row r="11087" spans="1:3" x14ac:dyDescent="0.25">
      <c r="A11087" s="1">
        <v>11086</v>
      </c>
      <c r="B11087" s="1">
        <v>181298161</v>
      </c>
      <c r="C11087" s="1">
        <f t="shared" si="173"/>
        <v>16400</v>
      </c>
    </row>
    <row r="11088" spans="1:3" x14ac:dyDescent="0.25">
      <c r="A11088" s="1">
        <v>11087</v>
      </c>
      <c r="B11088" s="1">
        <v>181314685</v>
      </c>
      <c r="C11088" s="1">
        <f t="shared" si="173"/>
        <v>16524</v>
      </c>
    </row>
    <row r="11089" spans="1:3" x14ac:dyDescent="0.25">
      <c r="A11089" s="1">
        <v>11088</v>
      </c>
      <c r="B11089" s="1">
        <v>181330758</v>
      </c>
      <c r="C11089" s="1">
        <f t="shared" si="173"/>
        <v>16073</v>
      </c>
    </row>
    <row r="11090" spans="1:3" x14ac:dyDescent="0.25">
      <c r="A11090" s="1">
        <v>11089</v>
      </c>
      <c r="B11090" s="1">
        <v>181346702</v>
      </c>
      <c r="C11090" s="1">
        <f t="shared" si="173"/>
        <v>15944</v>
      </c>
    </row>
    <row r="11091" spans="1:3" x14ac:dyDescent="0.25">
      <c r="A11091" s="1">
        <v>11090</v>
      </c>
      <c r="B11091" s="1">
        <v>181365899</v>
      </c>
      <c r="C11091" s="1">
        <f t="shared" si="173"/>
        <v>19197</v>
      </c>
    </row>
    <row r="11092" spans="1:3" x14ac:dyDescent="0.25">
      <c r="A11092" s="1">
        <v>11091</v>
      </c>
      <c r="B11092" s="1">
        <v>181381817</v>
      </c>
      <c r="C11092" s="1">
        <f t="shared" si="173"/>
        <v>15918</v>
      </c>
    </row>
    <row r="11093" spans="1:3" x14ac:dyDescent="0.25">
      <c r="A11093" s="1">
        <v>11092</v>
      </c>
      <c r="B11093" s="1">
        <v>181397999</v>
      </c>
      <c r="C11093" s="1">
        <f t="shared" si="173"/>
        <v>16182</v>
      </c>
    </row>
    <row r="11094" spans="1:3" x14ac:dyDescent="0.25">
      <c r="A11094" s="1">
        <v>11093</v>
      </c>
      <c r="B11094" s="1">
        <v>181414180</v>
      </c>
      <c r="C11094" s="1">
        <f t="shared" si="173"/>
        <v>16181</v>
      </c>
    </row>
    <row r="11095" spans="1:3" x14ac:dyDescent="0.25">
      <c r="A11095" s="1">
        <v>11094</v>
      </c>
      <c r="B11095" s="1">
        <v>181430558</v>
      </c>
      <c r="C11095" s="1">
        <f t="shared" si="173"/>
        <v>16378</v>
      </c>
    </row>
    <row r="11096" spans="1:3" x14ac:dyDescent="0.25">
      <c r="A11096" s="1">
        <v>11095</v>
      </c>
      <c r="B11096" s="1">
        <v>181446711</v>
      </c>
      <c r="C11096" s="1">
        <f t="shared" si="173"/>
        <v>16153</v>
      </c>
    </row>
    <row r="11097" spans="1:3" x14ac:dyDescent="0.25">
      <c r="A11097" s="1">
        <v>11096</v>
      </c>
      <c r="B11097" s="1">
        <v>181463408</v>
      </c>
      <c r="C11097" s="1">
        <f t="shared" si="173"/>
        <v>16697</v>
      </c>
    </row>
    <row r="11098" spans="1:3" x14ac:dyDescent="0.25">
      <c r="A11098" s="1">
        <v>11097</v>
      </c>
      <c r="B11098" s="1">
        <v>181479360</v>
      </c>
      <c r="C11098" s="1">
        <f t="shared" si="173"/>
        <v>15952</v>
      </c>
    </row>
    <row r="11099" spans="1:3" x14ac:dyDescent="0.25">
      <c r="A11099" s="1">
        <v>11098</v>
      </c>
      <c r="B11099" s="1">
        <v>181495632</v>
      </c>
      <c r="C11099" s="1">
        <f t="shared" si="173"/>
        <v>16272</v>
      </c>
    </row>
    <row r="11100" spans="1:3" x14ac:dyDescent="0.25">
      <c r="A11100" s="1">
        <v>11099</v>
      </c>
      <c r="B11100" s="1">
        <v>181512013</v>
      </c>
      <c r="C11100" s="1">
        <f t="shared" si="173"/>
        <v>16381</v>
      </c>
    </row>
    <row r="11101" spans="1:3" x14ac:dyDescent="0.25">
      <c r="A11101" s="1">
        <v>11100</v>
      </c>
      <c r="B11101" s="1">
        <v>181528662</v>
      </c>
      <c r="C11101" s="1">
        <f t="shared" si="173"/>
        <v>16649</v>
      </c>
    </row>
    <row r="11102" spans="1:3" x14ac:dyDescent="0.25">
      <c r="A11102" s="1">
        <v>11101</v>
      </c>
      <c r="B11102" s="1">
        <v>181545211</v>
      </c>
      <c r="C11102" s="1">
        <f t="shared" si="173"/>
        <v>16549</v>
      </c>
    </row>
    <row r="11103" spans="1:3" x14ac:dyDescent="0.25">
      <c r="A11103" s="1">
        <v>11102</v>
      </c>
      <c r="B11103" s="1">
        <v>181561482</v>
      </c>
      <c r="C11103" s="1">
        <f t="shared" si="173"/>
        <v>16271</v>
      </c>
    </row>
    <row r="11104" spans="1:3" x14ac:dyDescent="0.25">
      <c r="A11104" s="1">
        <v>11103</v>
      </c>
      <c r="B11104" s="1">
        <v>181577565</v>
      </c>
      <c r="C11104" s="1">
        <f t="shared" si="173"/>
        <v>16083</v>
      </c>
    </row>
    <row r="11105" spans="1:3" x14ac:dyDescent="0.25">
      <c r="A11105" s="1">
        <v>11104</v>
      </c>
      <c r="B11105" s="1">
        <v>181594414</v>
      </c>
      <c r="C11105" s="1">
        <f t="shared" si="173"/>
        <v>16849</v>
      </c>
    </row>
    <row r="11106" spans="1:3" x14ac:dyDescent="0.25">
      <c r="A11106" s="1">
        <v>11105</v>
      </c>
      <c r="B11106" s="1">
        <v>181613202</v>
      </c>
      <c r="C11106" s="1">
        <f t="shared" si="173"/>
        <v>18788</v>
      </c>
    </row>
    <row r="11107" spans="1:3" x14ac:dyDescent="0.25">
      <c r="A11107" s="1">
        <v>11106</v>
      </c>
      <c r="B11107" s="1">
        <v>181630717</v>
      </c>
      <c r="C11107" s="1">
        <f t="shared" si="173"/>
        <v>17515</v>
      </c>
    </row>
    <row r="11108" spans="1:3" x14ac:dyDescent="0.25">
      <c r="A11108" s="1">
        <v>11107</v>
      </c>
      <c r="B11108" s="1">
        <v>181647296</v>
      </c>
      <c r="C11108" s="1">
        <f t="shared" si="173"/>
        <v>16579</v>
      </c>
    </row>
    <row r="11109" spans="1:3" x14ac:dyDescent="0.25">
      <c r="A11109" s="1">
        <v>11108</v>
      </c>
      <c r="B11109" s="1">
        <v>181663528</v>
      </c>
      <c r="C11109" s="1">
        <f t="shared" si="173"/>
        <v>16232</v>
      </c>
    </row>
    <row r="11110" spans="1:3" x14ac:dyDescent="0.25">
      <c r="A11110" s="1">
        <v>11109</v>
      </c>
      <c r="B11110" s="1">
        <v>181680024</v>
      </c>
      <c r="C11110" s="1">
        <f t="shared" si="173"/>
        <v>16496</v>
      </c>
    </row>
    <row r="11111" spans="1:3" x14ac:dyDescent="0.25">
      <c r="A11111" s="1">
        <v>11110</v>
      </c>
      <c r="B11111" s="1">
        <v>181696443</v>
      </c>
      <c r="C11111" s="1">
        <f t="shared" si="173"/>
        <v>16419</v>
      </c>
    </row>
    <row r="11112" spans="1:3" x14ac:dyDescent="0.25">
      <c r="A11112" s="1">
        <v>11111</v>
      </c>
      <c r="B11112" s="1">
        <v>181712714</v>
      </c>
      <c r="C11112" s="1">
        <f t="shared" si="173"/>
        <v>16271</v>
      </c>
    </row>
    <row r="11113" spans="1:3" x14ac:dyDescent="0.25">
      <c r="A11113" s="1">
        <v>11112</v>
      </c>
      <c r="B11113" s="1">
        <v>181730340</v>
      </c>
      <c r="C11113" s="1">
        <f t="shared" si="173"/>
        <v>17626</v>
      </c>
    </row>
    <row r="11114" spans="1:3" x14ac:dyDescent="0.25">
      <c r="A11114" s="1">
        <v>11113</v>
      </c>
      <c r="B11114" s="1">
        <v>181746799</v>
      </c>
      <c r="C11114" s="1">
        <f t="shared" si="173"/>
        <v>16459</v>
      </c>
    </row>
    <row r="11115" spans="1:3" x14ac:dyDescent="0.25">
      <c r="A11115" s="1">
        <v>11114</v>
      </c>
      <c r="B11115" s="1">
        <v>181764384</v>
      </c>
      <c r="C11115" s="1">
        <f t="shared" si="173"/>
        <v>17585</v>
      </c>
    </row>
    <row r="11116" spans="1:3" x14ac:dyDescent="0.25">
      <c r="A11116" s="1">
        <v>11115</v>
      </c>
      <c r="B11116" s="1">
        <v>181781381</v>
      </c>
      <c r="C11116" s="1">
        <f t="shared" si="173"/>
        <v>16997</v>
      </c>
    </row>
    <row r="11117" spans="1:3" x14ac:dyDescent="0.25">
      <c r="A11117" s="1">
        <v>11116</v>
      </c>
      <c r="B11117" s="1">
        <v>181797745</v>
      </c>
      <c r="C11117" s="1">
        <f t="shared" si="173"/>
        <v>16364</v>
      </c>
    </row>
    <row r="11118" spans="1:3" x14ac:dyDescent="0.25">
      <c r="A11118" s="1">
        <v>11117</v>
      </c>
      <c r="B11118" s="1">
        <v>181813846</v>
      </c>
      <c r="C11118" s="1">
        <f t="shared" si="173"/>
        <v>16101</v>
      </c>
    </row>
    <row r="11119" spans="1:3" x14ac:dyDescent="0.25">
      <c r="A11119" s="1">
        <v>11118</v>
      </c>
      <c r="B11119" s="1">
        <v>181830656</v>
      </c>
      <c r="C11119" s="1">
        <f t="shared" si="173"/>
        <v>16810</v>
      </c>
    </row>
    <row r="11120" spans="1:3" x14ac:dyDescent="0.25">
      <c r="A11120" s="1">
        <v>11119</v>
      </c>
      <c r="B11120" s="1">
        <v>181847074</v>
      </c>
      <c r="C11120" s="1">
        <f t="shared" si="173"/>
        <v>16418</v>
      </c>
    </row>
    <row r="11121" spans="1:3" x14ac:dyDescent="0.25">
      <c r="A11121" s="1">
        <v>11120</v>
      </c>
      <c r="B11121" s="1">
        <v>181866785</v>
      </c>
      <c r="C11121" s="1">
        <f t="shared" si="173"/>
        <v>19711</v>
      </c>
    </row>
    <row r="11122" spans="1:3" x14ac:dyDescent="0.25">
      <c r="A11122" s="1">
        <v>11121</v>
      </c>
      <c r="B11122" s="1">
        <v>181883269</v>
      </c>
      <c r="C11122" s="1">
        <f t="shared" si="173"/>
        <v>16484</v>
      </c>
    </row>
    <row r="11123" spans="1:3" x14ac:dyDescent="0.25">
      <c r="A11123" s="1">
        <v>11122</v>
      </c>
      <c r="B11123" s="1">
        <v>181900102</v>
      </c>
      <c r="C11123" s="1">
        <f t="shared" si="173"/>
        <v>16833</v>
      </c>
    </row>
    <row r="11124" spans="1:3" x14ac:dyDescent="0.25">
      <c r="A11124" s="1">
        <v>11123</v>
      </c>
      <c r="B11124" s="1">
        <v>181916379</v>
      </c>
      <c r="C11124" s="1">
        <f t="shared" si="173"/>
        <v>16277</v>
      </c>
    </row>
    <row r="11125" spans="1:3" x14ac:dyDescent="0.25">
      <c r="A11125" s="1">
        <v>11124</v>
      </c>
      <c r="B11125" s="1">
        <v>181932498</v>
      </c>
      <c r="C11125" s="1">
        <f t="shared" si="173"/>
        <v>16119</v>
      </c>
    </row>
    <row r="11126" spans="1:3" x14ac:dyDescent="0.25">
      <c r="A11126" s="1">
        <v>11125</v>
      </c>
      <c r="B11126" s="1">
        <v>181948598</v>
      </c>
      <c r="C11126" s="1">
        <f t="shared" si="173"/>
        <v>16100</v>
      </c>
    </row>
    <row r="11127" spans="1:3" x14ac:dyDescent="0.25">
      <c r="A11127" s="1">
        <v>11126</v>
      </c>
      <c r="B11127" s="1">
        <v>181965381</v>
      </c>
      <c r="C11127" s="1">
        <f t="shared" si="173"/>
        <v>16783</v>
      </c>
    </row>
    <row r="11128" spans="1:3" x14ac:dyDescent="0.25">
      <c r="A11128" s="1">
        <v>11127</v>
      </c>
      <c r="B11128" s="1">
        <v>181981879</v>
      </c>
      <c r="C11128" s="1">
        <f t="shared" si="173"/>
        <v>16498</v>
      </c>
    </row>
    <row r="11129" spans="1:3" x14ac:dyDescent="0.25">
      <c r="A11129" s="1">
        <v>11128</v>
      </c>
      <c r="B11129" s="1">
        <v>181998123</v>
      </c>
      <c r="C11129" s="1">
        <f t="shared" si="173"/>
        <v>16244</v>
      </c>
    </row>
    <row r="11130" spans="1:3" x14ac:dyDescent="0.25">
      <c r="A11130" s="1">
        <v>11129</v>
      </c>
      <c r="B11130" s="1">
        <v>182014286</v>
      </c>
      <c r="C11130" s="1">
        <f t="shared" si="173"/>
        <v>16163</v>
      </c>
    </row>
    <row r="11131" spans="1:3" x14ac:dyDescent="0.25">
      <c r="A11131" s="1">
        <v>11130</v>
      </c>
      <c r="B11131" s="1">
        <v>182030499</v>
      </c>
      <c r="C11131" s="1">
        <f t="shared" si="173"/>
        <v>16213</v>
      </c>
    </row>
    <row r="11132" spans="1:3" x14ac:dyDescent="0.25">
      <c r="A11132" s="1">
        <v>11131</v>
      </c>
      <c r="B11132" s="1">
        <v>182046660</v>
      </c>
      <c r="C11132" s="1">
        <f t="shared" si="173"/>
        <v>16161</v>
      </c>
    </row>
    <row r="11133" spans="1:3" x14ac:dyDescent="0.25">
      <c r="A11133" s="1">
        <v>11132</v>
      </c>
      <c r="B11133" s="1">
        <v>182063979</v>
      </c>
      <c r="C11133" s="1">
        <f t="shared" si="173"/>
        <v>17319</v>
      </c>
    </row>
    <row r="11134" spans="1:3" x14ac:dyDescent="0.25">
      <c r="A11134" s="1">
        <v>11133</v>
      </c>
      <c r="B11134" s="1">
        <v>182080206</v>
      </c>
      <c r="C11134" s="1">
        <f t="shared" si="173"/>
        <v>16227</v>
      </c>
    </row>
    <row r="11135" spans="1:3" x14ac:dyDescent="0.25">
      <c r="A11135" s="1">
        <v>11134</v>
      </c>
      <c r="B11135" s="1">
        <v>182098306</v>
      </c>
      <c r="C11135" s="1">
        <f t="shared" si="173"/>
        <v>18100</v>
      </c>
    </row>
    <row r="11136" spans="1:3" x14ac:dyDescent="0.25">
      <c r="A11136" s="1">
        <v>11135</v>
      </c>
      <c r="B11136" s="1">
        <v>182114536</v>
      </c>
      <c r="C11136" s="1">
        <f t="shared" si="173"/>
        <v>16230</v>
      </c>
    </row>
    <row r="11137" spans="1:3" x14ac:dyDescent="0.25">
      <c r="A11137" s="1">
        <v>11136</v>
      </c>
      <c r="B11137" s="1">
        <v>182130831</v>
      </c>
      <c r="C11137" s="1">
        <f t="shared" si="173"/>
        <v>16295</v>
      </c>
    </row>
    <row r="11138" spans="1:3" x14ac:dyDescent="0.25">
      <c r="A11138" s="1">
        <v>11137</v>
      </c>
      <c r="B11138" s="1">
        <v>182146974</v>
      </c>
      <c r="C11138" s="1">
        <f t="shared" ref="C11138:C11201" si="174">B11138-B11137</f>
        <v>16143</v>
      </c>
    </row>
    <row r="11139" spans="1:3" x14ac:dyDescent="0.25">
      <c r="A11139" s="1">
        <v>11138</v>
      </c>
      <c r="B11139" s="1">
        <v>182163029</v>
      </c>
      <c r="C11139" s="1">
        <f t="shared" si="174"/>
        <v>16055</v>
      </c>
    </row>
    <row r="11140" spans="1:3" x14ac:dyDescent="0.25">
      <c r="A11140" s="1">
        <v>11139</v>
      </c>
      <c r="B11140" s="1">
        <v>182179385</v>
      </c>
      <c r="C11140" s="1">
        <f t="shared" si="174"/>
        <v>16356</v>
      </c>
    </row>
    <row r="11141" spans="1:3" x14ac:dyDescent="0.25">
      <c r="A11141" s="1">
        <v>11140</v>
      </c>
      <c r="B11141" s="1">
        <v>182195964</v>
      </c>
      <c r="C11141" s="1">
        <f t="shared" si="174"/>
        <v>16579</v>
      </c>
    </row>
    <row r="11142" spans="1:3" x14ac:dyDescent="0.25">
      <c r="A11142" s="1">
        <v>11141</v>
      </c>
      <c r="B11142" s="1">
        <v>182212359</v>
      </c>
      <c r="C11142" s="1">
        <f t="shared" si="174"/>
        <v>16395</v>
      </c>
    </row>
    <row r="11143" spans="1:3" x14ac:dyDescent="0.25">
      <c r="A11143" s="1">
        <v>11142</v>
      </c>
      <c r="B11143" s="1">
        <v>182230069</v>
      </c>
      <c r="C11143" s="1">
        <f t="shared" si="174"/>
        <v>17710</v>
      </c>
    </row>
    <row r="11144" spans="1:3" x14ac:dyDescent="0.25">
      <c r="A11144" s="1">
        <v>11143</v>
      </c>
      <c r="B11144" s="1">
        <v>182246391</v>
      </c>
      <c r="C11144" s="1">
        <f t="shared" si="174"/>
        <v>16322</v>
      </c>
    </row>
    <row r="11145" spans="1:3" x14ac:dyDescent="0.25">
      <c r="A11145" s="1">
        <v>11144</v>
      </c>
      <c r="B11145" s="1">
        <v>182264224</v>
      </c>
      <c r="C11145" s="1">
        <f t="shared" si="174"/>
        <v>17833</v>
      </c>
    </row>
    <row r="11146" spans="1:3" x14ac:dyDescent="0.25">
      <c r="A11146" s="1">
        <v>11145</v>
      </c>
      <c r="B11146" s="1">
        <v>182280389</v>
      </c>
      <c r="C11146" s="1">
        <f t="shared" si="174"/>
        <v>16165</v>
      </c>
    </row>
    <row r="11147" spans="1:3" x14ac:dyDescent="0.25">
      <c r="A11147" s="1">
        <v>11146</v>
      </c>
      <c r="B11147" s="1">
        <v>182296496</v>
      </c>
      <c r="C11147" s="1">
        <f t="shared" si="174"/>
        <v>16107</v>
      </c>
    </row>
    <row r="11148" spans="1:3" x14ac:dyDescent="0.25">
      <c r="A11148" s="1">
        <v>11147</v>
      </c>
      <c r="B11148" s="1">
        <v>182312508</v>
      </c>
      <c r="C11148" s="1">
        <f t="shared" si="174"/>
        <v>16012</v>
      </c>
    </row>
    <row r="11149" spans="1:3" x14ac:dyDescent="0.25">
      <c r="A11149" s="1">
        <v>11148</v>
      </c>
      <c r="B11149" s="1">
        <v>182328624</v>
      </c>
      <c r="C11149" s="1">
        <f t="shared" si="174"/>
        <v>16116</v>
      </c>
    </row>
    <row r="11150" spans="1:3" x14ac:dyDescent="0.25">
      <c r="A11150" s="1">
        <v>11149</v>
      </c>
      <c r="B11150" s="1">
        <v>182344791</v>
      </c>
      <c r="C11150" s="1">
        <f t="shared" si="174"/>
        <v>16167</v>
      </c>
    </row>
    <row r="11151" spans="1:3" x14ac:dyDescent="0.25">
      <c r="A11151" s="1">
        <v>11150</v>
      </c>
      <c r="B11151" s="1">
        <v>182361157</v>
      </c>
      <c r="C11151" s="1">
        <f t="shared" si="174"/>
        <v>16366</v>
      </c>
    </row>
    <row r="11152" spans="1:3" x14ac:dyDescent="0.25">
      <c r="A11152" s="1">
        <v>11151</v>
      </c>
      <c r="B11152" s="1">
        <v>182377285</v>
      </c>
      <c r="C11152" s="1">
        <f t="shared" si="174"/>
        <v>16128</v>
      </c>
    </row>
    <row r="11153" spans="1:3" x14ac:dyDescent="0.25">
      <c r="A11153" s="1">
        <v>11152</v>
      </c>
      <c r="B11153" s="1">
        <v>182394055</v>
      </c>
      <c r="C11153" s="1">
        <f t="shared" si="174"/>
        <v>16770</v>
      </c>
    </row>
    <row r="11154" spans="1:3" x14ac:dyDescent="0.25">
      <c r="A11154" s="1">
        <v>11153</v>
      </c>
      <c r="B11154" s="1">
        <v>182410920</v>
      </c>
      <c r="C11154" s="1">
        <f t="shared" si="174"/>
        <v>16865</v>
      </c>
    </row>
    <row r="11155" spans="1:3" x14ac:dyDescent="0.25">
      <c r="A11155" s="1">
        <v>11154</v>
      </c>
      <c r="B11155" s="1">
        <v>182427114</v>
      </c>
      <c r="C11155" s="1">
        <f t="shared" si="174"/>
        <v>16194</v>
      </c>
    </row>
    <row r="11156" spans="1:3" x14ac:dyDescent="0.25">
      <c r="A11156" s="1">
        <v>11155</v>
      </c>
      <c r="B11156" s="1">
        <v>182443331</v>
      </c>
      <c r="C11156" s="1">
        <f t="shared" si="174"/>
        <v>16217</v>
      </c>
    </row>
    <row r="11157" spans="1:3" x14ac:dyDescent="0.25">
      <c r="A11157" s="1">
        <v>11156</v>
      </c>
      <c r="B11157" s="1">
        <v>182459521</v>
      </c>
      <c r="C11157" s="1">
        <f t="shared" si="174"/>
        <v>16190</v>
      </c>
    </row>
    <row r="11158" spans="1:3" x14ac:dyDescent="0.25">
      <c r="A11158" s="1">
        <v>11157</v>
      </c>
      <c r="B11158" s="1">
        <v>182475289</v>
      </c>
      <c r="C11158" s="1">
        <f t="shared" si="174"/>
        <v>15768</v>
      </c>
    </row>
    <row r="11159" spans="1:3" x14ac:dyDescent="0.25">
      <c r="A11159" s="1">
        <v>11158</v>
      </c>
      <c r="B11159" s="1">
        <v>182491374</v>
      </c>
      <c r="C11159" s="1">
        <f t="shared" si="174"/>
        <v>16085</v>
      </c>
    </row>
    <row r="11160" spans="1:3" x14ac:dyDescent="0.25">
      <c r="A11160" s="1">
        <v>11159</v>
      </c>
      <c r="B11160" s="1">
        <v>182507564</v>
      </c>
      <c r="C11160" s="1">
        <f t="shared" si="174"/>
        <v>16190</v>
      </c>
    </row>
    <row r="11161" spans="1:3" x14ac:dyDescent="0.25">
      <c r="A11161" s="1">
        <v>11160</v>
      </c>
      <c r="B11161" s="1">
        <v>182523970</v>
      </c>
      <c r="C11161" s="1">
        <f t="shared" si="174"/>
        <v>16406</v>
      </c>
    </row>
    <row r="11162" spans="1:3" x14ac:dyDescent="0.25">
      <c r="A11162" s="1">
        <v>11161</v>
      </c>
      <c r="B11162" s="1">
        <v>182540476</v>
      </c>
      <c r="C11162" s="1">
        <f t="shared" si="174"/>
        <v>16506</v>
      </c>
    </row>
    <row r="11163" spans="1:3" x14ac:dyDescent="0.25">
      <c r="A11163" s="1">
        <v>11162</v>
      </c>
      <c r="B11163" s="1">
        <v>182556648</v>
      </c>
      <c r="C11163" s="1">
        <f t="shared" si="174"/>
        <v>16172</v>
      </c>
    </row>
    <row r="11164" spans="1:3" x14ac:dyDescent="0.25">
      <c r="A11164" s="1">
        <v>11163</v>
      </c>
      <c r="B11164" s="1">
        <v>182572643</v>
      </c>
      <c r="C11164" s="1">
        <f t="shared" si="174"/>
        <v>15995</v>
      </c>
    </row>
    <row r="11165" spans="1:3" x14ac:dyDescent="0.25">
      <c r="A11165" s="1">
        <v>11164</v>
      </c>
      <c r="B11165" s="1">
        <v>182588549</v>
      </c>
      <c r="C11165" s="1">
        <f t="shared" si="174"/>
        <v>15906</v>
      </c>
    </row>
    <row r="11166" spans="1:3" x14ac:dyDescent="0.25">
      <c r="A11166" s="1">
        <v>11165</v>
      </c>
      <c r="B11166" s="1">
        <v>182604591</v>
      </c>
      <c r="C11166" s="1">
        <f t="shared" si="174"/>
        <v>16042</v>
      </c>
    </row>
    <row r="11167" spans="1:3" x14ac:dyDescent="0.25">
      <c r="A11167" s="1">
        <v>11166</v>
      </c>
      <c r="B11167" s="1">
        <v>182621219</v>
      </c>
      <c r="C11167" s="1">
        <f t="shared" si="174"/>
        <v>16628</v>
      </c>
    </row>
    <row r="11168" spans="1:3" x14ac:dyDescent="0.25">
      <c r="A11168" s="1">
        <v>11167</v>
      </c>
      <c r="B11168" s="1">
        <v>182637583</v>
      </c>
      <c r="C11168" s="1">
        <f t="shared" si="174"/>
        <v>16364</v>
      </c>
    </row>
    <row r="11169" spans="1:3" x14ac:dyDescent="0.25">
      <c r="A11169" s="1">
        <v>11168</v>
      </c>
      <c r="B11169" s="1">
        <v>182654107</v>
      </c>
      <c r="C11169" s="1">
        <f t="shared" si="174"/>
        <v>16524</v>
      </c>
    </row>
    <row r="11170" spans="1:3" x14ac:dyDescent="0.25">
      <c r="A11170" s="1">
        <v>11169</v>
      </c>
      <c r="B11170" s="1">
        <v>182670328</v>
      </c>
      <c r="C11170" s="1">
        <f t="shared" si="174"/>
        <v>16221</v>
      </c>
    </row>
    <row r="11171" spans="1:3" x14ac:dyDescent="0.25">
      <c r="A11171" s="1">
        <v>11170</v>
      </c>
      <c r="B11171" s="1">
        <v>182686730</v>
      </c>
      <c r="C11171" s="1">
        <f t="shared" si="174"/>
        <v>16402</v>
      </c>
    </row>
    <row r="11172" spans="1:3" x14ac:dyDescent="0.25">
      <c r="A11172" s="1">
        <v>11171</v>
      </c>
      <c r="B11172" s="1">
        <v>182704840</v>
      </c>
      <c r="C11172" s="1">
        <f t="shared" si="174"/>
        <v>18110</v>
      </c>
    </row>
    <row r="11173" spans="1:3" x14ac:dyDescent="0.25">
      <c r="A11173" s="1">
        <v>11172</v>
      </c>
      <c r="B11173" s="1">
        <v>182721130</v>
      </c>
      <c r="C11173" s="1">
        <f t="shared" si="174"/>
        <v>16290</v>
      </c>
    </row>
    <row r="11174" spans="1:3" x14ac:dyDescent="0.25">
      <c r="A11174" s="1">
        <v>11173</v>
      </c>
      <c r="B11174" s="1">
        <v>182737205</v>
      </c>
      <c r="C11174" s="1">
        <f t="shared" si="174"/>
        <v>16075</v>
      </c>
    </row>
    <row r="11175" spans="1:3" x14ac:dyDescent="0.25">
      <c r="A11175" s="1">
        <v>11174</v>
      </c>
      <c r="B11175" s="1">
        <v>182753532</v>
      </c>
      <c r="C11175" s="1">
        <f t="shared" si="174"/>
        <v>16327</v>
      </c>
    </row>
    <row r="11176" spans="1:3" x14ac:dyDescent="0.25">
      <c r="A11176" s="1">
        <v>11175</v>
      </c>
      <c r="B11176" s="1">
        <v>182770037</v>
      </c>
      <c r="C11176" s="1">
        <f t="shared" si="174"/>
        <v>16505</v>
      </c>
    </row>
    <row r="11177" spans="1:3" x14ac:dyDescent="0.25">
      <c r="A11177" s="1">
        <v>11176</v>
      </c>
      <c r="B11177" s="1">
        <v>182787553</v>
      </c>
      <c r="C11177" s="1">
        <f t="shared" si="174"/>
        <v>17516</v>
      </c>
    </row>
    <row r="11178" spans="1:3" x14ac:dyDescent="0.25">
      <c r="A11178" s="1">
        <v>11177</v>
      </c>
      <c r="B11178" s="1">
        <v>182804197</v>
      </c>
      <c r="C11178" s="1">
        <f t="shared" si="174"/>
        <v>16644</v>
      </c>
    </row>
    <row r="11179" spans="1:3" x14ac:dyDescent="0.25">
      <c r="A11179" s="1">
        <v>11178</v>
      </c>
      <c r="B11179" s="1">
        <v>182820878</v>
      </c>
      <c r="C11179" s="1">
        <f t="shared" si="174"/>
        <v>16681</v>
      </c>
    </row>
    <row r="11180" spans="1:3" x14ac:dyDescent="0.25">
      <c r="A11180" s="1">
        <v>11179</v>
      </c>
      <c r="B11180" s="1">
        <v>182838312</v>
      </c>
      <c r="C11180" s="1">
        <f t="shared" si="174"/>
        <v>17434</v>
      </c>
    </row>
    <row r="11181" spans="1:3" x14ac:dyDescent="0.25">
      <c r="A11181" s="1">
        <v>11180</v>
      </c>
      <c r="B11181" s="1">
        <v>182854702</v>
      </c>
      <c r="C11181" s="1">
        <f t="shared" si="174"/>
        <v>16390</v>
      </c>
    </row>
    <row r="11182" spans="1:3" x14ac:dyDescent="0.25">
      <c r="A11182" s="1">
        <v>11181</v>
      </c>
      <c r="B11182" s="1">
        <v>182871055</v>
      </c>
      <c r="C11182" s="1">
        <f t="shared" si="174"/>
        <v>16353</v>
      </c>
    </row>
    <row r="11183" spans="1:3" x14ac:dyDescent="0.25">
      <c r="A11183" s="1">
        <v>11182</v>
      </c>
      <c r="B11183" s="1">
        <v>182887694</v>
      </c>
      <c r="C11183" s="1">
        <f t="shared" si="174"/>
        <v>16639</v>
      </c>
    </row>
    <row r="11184" spans="1:3" x14ac:dyDescent="0.25">
      <c r="A11184" s="1">
        <v>11183</v>
      </c>
      <c r="B11184" s="1">
        <v>182905444</v>
      </c>
      <c r="C11184" s="1">
        <f t="shared" si="174"/>
        <v>17750</v>
      </c>
    </row>
    <row r="11185" spans="1:3" x14ac:dyDescent="0.25">
      <c r="A11185" s="1">
        <v>11184</v>
      </c>
      <c r="B11185" s="1">
        <v>182921694</v>
      </c>
      <c r="C11185" s="1">
        <f t="shared" si="174"/>
        <v>16250</v>
      </c>
    </row>
    <row r="11186" spans="1:3" x14ac:dyDescent="0.25">
      <c r="A11186" s="1">
        <v>11185</v>
      </c>
      <c r="B11186" s="1">
        <v>182938040</v>
      </c>
      <c r="C11186" s="1">
        <f t="shared" si="174"/>
        <v>16346</v>
      </c>
    </row>
    <row r="11187" spans="1:3" x14ac:dyDescent="0.25">
      <c r="A11187" s="1">
        <v>11186</v>
      </c>
      <c r="B11187" s="1">
        <v>182954313</v>
      </c>
      <c r="C11187" s="1">
        <f t="shared" si="174"/>
        <v>16273</v>
      </c>
    </row>
    <row r="11188" spans="1:3" x14ac:dyDescent="0.25">
      <c r="A11188" s="1">
        <v>11187</v>
      </c>
      <c r="B11188" s="1">
        <v>182970504</v>
      </c>
      <c r="C11188" s="1">
        <f t="shared" si="174"/>
        <v>16191</v>
      </c>
    </row>
    <row r="11189" spans="1:3" x14ac:dyDescent="0.25">
      <c r="A11189" s="1">
        <v>11188</v>
      </c>
      <c r="B11189" s="1">
        <v>182986540</v>
      </c>
      <c r="C11189" s="1">
        <f t="shared" si="174"/>
        <v>16036</v>
      </c>
    </row>
    <row r="11190" spans="1:3" x14ac:dyDescent="0.25">
      <c r="A11190" s="1">
        <v>11189</v>
      </c>
      <c r="B11190" s="1">
        <v>183004857</v>
      </c>
      <c r="C11190" s="1">
        <f t="shared" si="174"/>
        <v>18317</v>
      </c>
    </row>
    <row r="11191" spans="1:3" x14ac:dyDescent="0.25">
      <c r="A11191" s="1">
        <v>11190</v>
      </c>
      <c r="B11191" s="1">
        <v>183021773</v>
      </c>
      <c r="C11191" s="1">
        <f t="shared" si="174"/>
        <v>16916</v>
      </c>
    </row>
    <row r="11192" spans="1:3" x14ac:dyDescent="0.25">
      <c r="A11192" s="1">
        <v>11191</v>
      </c>
      <c r="B11192" s="1">
        <v>183037860</v>
      </c>
      <c r="C11192" s="1">
        <f t="shared" si="174"/>
        <v>16087</v>
      </c>
    </row>
    <row r="11193" spans="1:3" x14ac:dyDescent="0.25">
      <c r="A11193" s="1">
        <v>11192</v>
      </c>
      <c r="B11193" s="1">
        <v>183054566</v>
      </c>
      <c r="C11193" s="1">
        <f t="shared" si="174"/>
        <v>16706</v>
      </c>
    </row>
    <row r="11194" spans="1:3" x14ac:dyDescent="0.25">
      <c r="A11194" s="1">
        <v>11193</v>
      </c>
      <c r="B11194" s="1">
        <v>183071320</v>
      </c>
      <c r="C11194" s="1">
        <f t="shared" si="174"/>
        <v>16754</v>
      </c>
    </row>
    <row r="11195" spans="1:3" x14ac:dyDescent="0.25">
      <c r="A11195" s="1">
        <v>11194</v>
      </c>
      <c r="B11195" s="1">
        <v>183088084</v>
      </c>
      <c r="C11195" s="1">
        <f t="shared" si="174"/>
        <v>16764</v>
      </c>
    </row>
    <row r="11196" spans="1:3" x14ac:dyDescent="0.25">
      <c r="A11196" s="1">
        <v>11195</v>
      </c>
      <c r="B11196" s="1">
        <v>183104892</v>
      </c>
      <c r="C11196" s="1">
        <f t="shared" si="174"/>
        <v>16808</v>
      </c>
    </row>
    <row r="11197" spans="1:3" x14ac:dyDescent="0.25">
      <c r="A11197" s="1">
        <v>11196</v>
      </c>
      <c r="B11197" s="1">
        <v>183121687</v>
      </c>
      <c r="C11197" s="1">
        <f t="shared" si="174"/>
        <v>16795</v>
      </c>
    </row>
    <row r="11198" spans="1:3" x14ac:dyDescent="0.25">
      <c r="A11198" s="1">
        <v>11197</v>
      </c>
      <c r="B11198" s="1">
        <v>183138118</v>
      </c>
      <c r="C11198" s="1">
        <f t="shared" si="174"/>
        <v>16431</v>
      </c>
    </row>
    <row r="11199" spans="1:3" x14ac:dyDescent="0.25">
      <c r="A11199" s="1">
        <v>11198</v>
      </c>
      <c r="B11199" s="1">
        <v>183154395</v>
      </c>
      <c r="C11199" s="1">
        <f t="shared" si="174"/>
        <v>16277</v>
      </c>
    </row>
    <row r="11200" spans="1:3" x14ac:dyDescent="0.25">
      <c r="A11200" s="1">
        <v>11199</v>
      </c>
      <c r="B11200" s="1">
        <v>183170399</v>
      </c>
      <c r="C11200" s="1">
        <f t="shared" si="174"/>
        <v>16004</v>
      </c>
    </row>
    <row r="11201" spans="1:3" x14ac:dyDescent="0.25">
      <c r="A11201" s="1">
        <v>11200</v>
      </c>
      <c r="B11201" s="1">
        <v>183187023</v>
      </c>
      <c r="C11201" s="1">
        <f t="shared" si="174"/>
        <v>16624</v>
      </c>
    </row>
    <row r="11202" spans="1:3" x14ac:dyDescent="0.25">
      <c r="A11202" s="1">
        <v>11201</v>
      </c>
      <c r="B11202" s="1">
        <v>183202960</v>
      </c>
      <c r="C11202" s="1">
        <f t="shared" ref="C11202:C11265" si="175">B11202-B11201</f>
        <v>15937</v>
      </c>
    </row>
    <row r="11203" spans="1:3" x14ac:dyDescent="0.25">
      <c r="A11203" s="1">
        <v>11202</v>
      </c>
      <c r="B11203" s="1">
        <v>183219323</v>
      </c>
      <c r="C11203" s="1">
        <f t="shared" si="175"/>
        <v>16363</v>
      </c>
    </row>
    <row r="11204" spans="1:3" x14ac:dyDescent="0.25">
      <c r="A11204" s="1">
        <v>11203</v>
      </c>
      <c r="B11204" s="1">
        <v>183235541</v>
      </c>
      <c r="C11204" s="1">
        <f t="shared" si="175"/>
        <v>16218</v>
      </c>
    </row>
    <row r="11205" spans="1:3" x14ac:dyDescent="0.25">
      <c r="A11205" s="1">
        <v>11204</v>
      </c>
      <c r="B11205" s="1">
        <v>183251934</v>
      </c>
      <c r="C11205" s="1">
        <f t="shared" si="175"/>
        <v>16393</v>
      </c>
    </row>
    <row r="11206" spans="1:3" x14ac:dyDescent="0.25">
      <c r="A11206" s="1">
        <v>11205</v>
      </c>
      <c r="B11206" s="1">
        <v>183268905</v>
      </c>
      <c r="C11206" s="1">
        <f t="shared" si="175"/>
        <v>16971</v>
      </c>
    </row>
    <row r="11207" spans="1:3" x14ac:dyDescent="0.25">
      <c r="A11207" s="1">
        <v>11206</v>
      </c>
      <c r="B11207" s="1">
        <v>183285347</v>
      </c>
      <c r="C11207" s="1">
        <f t="shared" si="175"/>
        <v>16442</v>
      </c>
    </row>
    <row r="11208" spans="1:3" x14ac:dyDescent="0.25">
      <c r="A11208" s="1">
        <v>11207</v>
      </c>
      <c r="B11208" s="1">
        <v>183301419</v>
      </c>
      <c r="C11208" s="1">
        <f t="shared" si="175"/>
        <v>16072</v>
      </c>
    </row>
    <row r="11209" spans="1:3" x14ac:dyDescent="0.25">
      <c r="A11209" s="1">
        <v>11208</v>
      </c>
      <c r="B11209" s="1">
        <v>183318451</v>
      </c>
      <c r="C11209" s="1">
        <f t="shared" si="175"/>
        <v>17032</v>
      </c>
    </row>
    <row r="11210" spans="1:3" x14ac:dyDescent="0.25">
      <c r="A11210" s="1">
        <v>11209</v>
      </c>
      <c r="B11210" s="1">
        <v>183334436</v>
      </c>
      <c r="C11210" s="1">
        <f t="shared" si="175"/>
        <v>15985</v>
      </c>
    </row>
    <row r="11211" spans="1:3" x14ac:dyDescent="0.25">
      <c r="A11211" s="1">
        <v>11210</v>
      </c>
      <c r="B11211" s="1">
        <v>183350568</v>
      </c>
      <c r="C11211" s="1">
        <f t="shared" si="175"/>
        <v>16132</v>
      </c>
    </row>
    <row r="11212" spans="1:3" x14ac:dyDescent="0.25">
      <c r="A11212" s="1">
        <v>11211</v>
      </c>
      <c r="B11212" s="1">
        <v>183366893</v>
      </c>
      <c r="C11212" s="1">
        <f t="shared" si="175"/>
        <v>16325</v>
      </c>
    </row>
    <row r="11213" spans="1:3" x14ac:dyDescent="0.25">
      <c r="A11213" s="1">
        <v>11212</v>
      </c>
      <c r="B11213" s="1">
        <v>183383092</v>
      </c>
      <c r="C11213" s="1">
        <f t="shared" si="175"/>
        <v>16199</v>
      </c>
    </row>
    <row r="11214" spans="1:3" x14ac:dyDescent="0.25">
      <c r="A11214" s="1">
        <v>11213</v>
      </c>
      <c r="B11214" s="1">
        <v>183399372</v>
      </c>
      <c r="C11214" s="1">
        <f t="shared" si="175"/>
        <v>16280</v>
      </c>
    </row>
    <row r="11215" spans="1:3" x14ac:dyDescent="0.25">
      <c r="A11215" s="1">
        <v>11214</v>
      </c>
      <c r="B11215" s="1">
        <v>183417038</v>
      </c>
      <c r="C11215" s="1">
        <f t="shared" si="175"/>
        <v>17666</v>
      </c>
    </row>
    <row r="11216" spans="1:3" x14ac:dyDescent="0.25">
      <c r="A11216" s="1">
        <v>11215</v>
      </c>
      <c r="B11216" s="1">
        <v>183433315</v>
      </c>
      <c r="C11216" s="1">
        <f t="shared" si="175"/>
        <v>16277</v>
      </c>
    </row>
    <row r="11217" spans="1:3" x14ac:dyDescent="0.25">
      <c r="A11217" s="1">
        <v>11216</v>
      </c>
      <c r="B11217" s="1">
        <v>183449883</v>
      </c>
      <c r="C11217" s="1">
        <f t="shared" si="175"/>
        <v>16568</v>
      </c>
    </row>
    <row r="11218" spans="1:3" x14ac:dyDescent="0.25">
      <c r="A11218" s="1">
        <v>11217</v>
      </c>
      <c r="B11218" s="1">
        <v>183466233</v>
      </c>
      <c r="C11218" s="1">
        <f t="shared" si="175"/>
        <v>16350</v>
      </c>
    </row>
    <row r="11219" spans="1:3" x14ac:dyDescent="0.25">
      <c r="A11219" s="1">
        <v>11218</v>
      </c>
      <c r="B11219" s="1">
        <v>183484210</v>
      </c>
      <c r="C11219" s="1">
        <f t="shared" si="175"/>
        <v>17977</v>
      </c>
    </row>
    <row r="11220" spans="1:3" x14ac:dyDescent="0.25">
      <c r="A11220" s="1">
        <v>11219</v>
      </c>
      <c r="B11220" s="1">
        <v>183500656</v>
      </c>
      <c r="C11220" s="1">
        <f t="shared" si="175"/>
        <v>16446</v>
      </c>
    </row>
    <row r="11221" spans="1:3" x14ac:dyDescent="0.25">
      <c r="A11221" s="1">
        <v>11220</v>
      </c>
      <c r="B11221" s="1">
        <v>183518632</v>
      </c>
      <c r="C11221" s="1">
        <f t="shared" si="175"/>
        <v>17976</v>
      </c>
    </row>
    <row r="11222" spans="1:3" x14ac:dyDescent="0.25">
      <c r="A11222" s="1">
        <v>11221</v>
      </c>
      <c r="B11222" s="1">
        <v>183534824</v>
      </c>
      <c r="C11222" s="1">
        <f t="shared" si="175"/>
        <v>16192</v>
      </c>
    </row>
    <row r="11223" spans="1:3" x14ac:dyDescent="0.25">
      <c r="A11223" s="1">
        <v>11222</v>
      </c>
      <c r="B11223" s="1">
        <v>183552365</v>
      </c>
      <c r="C11223" s="1">
        <f t="shared" si="175"/>
        <v>17541</v>
      </c>
    </row>
    <row r="11224" spans="1:3" x14ac:dyDescent="0.25">
      <c r="A11224" s="1">
        <v>11223</v>
      </c>
      <c r="B11224" s="1">
        <v>183568248</v>
      </c>
      <c r="C11224" s="1">
        <f t="shared" si="175"/>
        <v>15883</v>
      </c>
    </row>
    <row r="11225" spans="1:3" x14ac:dyDescent="0.25">
      <c r="A11225" s="1">
        <v>11224</v>
      </c>
      <c r="B11225" s="1">
        <v>183584108</v>
      </c>
      <c r="C11225" s="1">
        <f t="shared" si="175"/>
        <v>15860</v>
      </c>
    </row>
    <row r="11226" spans="1:3" x14ac:dyDescent="0.25">
      <c r="A11226" s="1">
        <v>11225</v>
      </c>
      <c r="B11226" s="1">
        <v>183599981</v>
      </c>
      <c r="C11226" s="1">
        <f t="shared" si="175"/>
        <v>15873</v>
      </c>
    </row>
    <row r="11227" spans="1:3" x14ac:dyDescent="0.25">
      <c r="A11227" s="1">
        <v>11226</v>
      </c>
      <c r="B11227" s="1">
        <v>183616486</v>
      </c>
      <c r="C11227" s="1">
        <f t="shared" si="175"/>
        <v>16505</v>
      </c>
    </row>
    <row r="11228" spans="1:3" x14ac:dyDescent="0.25">
      <c r="A11228" s="1">
        <v>11227</v>
      </c>
      <c r="B11228" s="1">
        <v>183632583</v>
      </c>
      <c r="C11228" s="1">
        <f t="shared" si="175"/>
        <v>16097</v>
      </c>
    </row>
    <row r="11229" spans="1:3" x14ac:dyDescent="0.25">
      <c r="A11229" s="1">
        <v>11228</v>
      </c>
      <c r="B11229" s="1">
        <v>183648893</v>
      </c>
      <c r="C11229" s="1">
        <f t="shared" si="175"/>
        <v>16310</v>
      </c>
    </row>
    <row r="11230" spans="1:3" x14ac:dyDescent="0.25">
      <c r="A11230" s="1">
        <v>11229</v>
      </c>
      <c r="B11230" s="1">
        <v>183665091</v>
      </c>
      <c r="C11230" s="1">
        <f t="shared" si="175"/>
        <v>16198</v>
      </c>
    </row>
    <row r="11231" spans="1:3" x14ac:dyDescent="0.25">
      <c r="A11231" s="1">
        <v>11230</v>
      </c>
      <c r="B11231" s="1">
        <v>183681426</v>
      </c>
      <c r="C11231" s="1">
        <f t="shared" si="175"/>
        <v>16335</v>
      </c>
    </row>
    <row r="11232" spans="1:3" x14ac:dyDescent="0.25">
      <c r="A11232" s="1">
        <v>11231</v>
      </c>
      <c r="B11232" s="1">
        <v>183697742</v>
      </c>
      <c r="C11232" s="1">
        <f t="shared" si="175"/>
        <v>16316</v>
      </c>
    </row>
    <row r="11233" spans="1:3" x14ac:dyDescent="0.25">
      <c r="A11233" s="1">
        <v>11232</v>
      </c>
      <c r="B11233" s="1">
        <v>183715472</v>
      </c>
      <c r="C11233" s="1">
        <f t="shared" si="175"/>
        <v>17730</v>
      </c>
    </row>
    <row r="11234" spans="1:3" x14ac:dyDescent="0.25">
      <c r="A11234" s="1">
        <v>11233</v>
      </c>
      <c r="B11234" s="1">
        <v>183731444</v>
      </c>
      <c r="C11234" s="1">
        <f t="shared" si="175"/>
        <v>15972</v>
      </c>
    </row>
    <row r="11235" spans="1:3" x14ac:dyDescent="0.25">
      <c r="A11235" s="1">
        <v>11234</v>
      </c>
      <c r="B11235" s="1">
        <v>183748255</v>
      </c>
      <c r="C11235" s="1">
        <f t="shared" si="175"/>
        <v>16811</v>
      </c>
    </row>
    <row r="11236" spans="1:3" x14ac:dyDescent="0.25">
      <c r="A11236" s="1">
        <v>11235</v>
      </c>
      <c r="B11236" s="1">
        <v>183764232</v>
      </c>
      <c r="C11236" s="1">
        <f t="shared" si="175"/>
        <v>15977</v>
      </c>
    </row>
    <row r="11237" spans="1:3" x14ac:dyDescent="0.25">
      <c r="A11237" s="1">
        <v>11236</v>
      </c>
      <c r="B11237" s="1">
        <v>183780740</v>
      </c>
      <c r="C11237" s="1">
        <f t="shared" si="175"/>
        <v>16508</v>
      </c>
    </row>
    <row r="11238" spans="1:3" x14ac:dyDescent="0.25">
      <c r="A11238" s="1">
        <v>11237</v>
      </c>
      <c r="B11238" s="1">
        <v>183797948</v>
      </c>
      <c r="C11238" s="1">
        <f t="shared" si="175"/>
        <v>17208</v>
      </c>
    </row>
    <row r="11239" spans="1:3" x14ac:dyDescent="0.25">
      <c r="A11239" s="1">
        <v>11238</v>
      </c>
      <c r="B11239" s="1">
        <v>183814930</v>
      </c>
      <c r="C11239" s="1">
        <f t="shared" si="175"/>
        <v>16982</v>
      </c>
    </row>
    <row r="11240" spans="1:3" x14ac:dyDescent="0.25">
      <c r="A11240" s="1">
        <v>11239</v>
      </c>
      <c r="B11240" s="1">
        <v>183831692</v>
      </c>
      <c r="C11240" s="1">
        <f t="shared" si="175"/>
        <v>16762</v>
      </c>
    </row>
    <row r="11241" spans="1:3" x14ac:dyDescent="0.25">
      <c r="A11241" s="1">
        <v>11240</v>
      </c>
      <c r="B11241" s="1">
        <v>183848152</v>
      </c>
      <c r="C11241" s="1">
        <f t="shared" si="175"/>
        <v>16460</v>
      </c>
    </row>
    <row r="11242" spans="1:3" x14ac:dyDescent="0.25">
      <c r="A11242" s="1">
        <v>11241</v>
      </c>
      <c r="B11242" s="1">
        <v>183864205</v>
      </c>
      <c r="C11242" s="1">
        <f t="shared" si="175"/>
        <v>16053</v>
      </c>
    </row>
    <row r="11243" spans="1:3" x14ac:dyDescent="0.25">
      <c r="A11243" s="1">
        <v>11242</v>
      </c>
      <c r="B11243" s="1">
        <v>183880266</v>
      </c>
      <c r="C11243" s="1">
        <f t="shared" si="175"/>
        <v>16061</v>
      </c>
    </row>
    <row r="11244" spans="1:3" x14ac:dyDescent="0.25">
      <c r="A11244" s="1">
        <v>11243</v>
      </c>
      <c r="B11244" s="1">
        <v>183896853</v>
      </c>
      <c r="C11244" s="1">
        <f t="shared" si="175"/>
        <v>16587</v>
      </c>
    </row>
    <row r="11245" spans="1:3" x14ac:dyDescent="0.25">
      <c r="A11245" s="1">
        <v>11244</v>
      </c>
      <c r="B11245" s="1">
        <v>183912975</v>
      </c>
      <c r="C11245" s="1">
        <f t="shared" si="175"/>
        <v>16122</v>
      </c>
    </row>
    <row r="11246" spans="1:3" x14ac:dyDescent="0.25">
      <c r="A11246" s="1">
        <v>11245</v>
      </c>
      <c r="B11246" s="1">
        <v>183929227</v>
      </c>
      <c r="C11246" s="1">
        <f t="shared" si="175"/>
        <v>16252</v>
      </c>
    </row>
    <row r="11247" spans="1:3" x14ac:dyDescent="0.25">
      <c r="A11247" s="1">
        <v>11246</v>
      </c>
      <c r="B11247" s="1">
        <v>183945411</v>
      </c>
      <c r="C11247" s="1">
        <f t="shared" si="175"/>
        <v>16184</v>
      </c>
    </row>
    <row r="11248" spans="1:3" x14ac:dyDescent="0.25">
      <c r="A11248" s="1">
        <v>11247</v>
      </c>
      <c r="B11248" s="1">
        <v>183961519</v>
      </c>
      <c r="C11248" s="1">
        <f t="shared" si="175"/>
        <v>16108</v>
      </c>
    </row>
    <row r="11249" spans="1:3" x14ac:dyDescent="0.25">
      <c r="A11249" s="1">
        <v>11248</v>
      </c>
      <c r="B11249" s="1">
        <v>183977699</v>
      </c>
      <c r="C11249" s="1">
        <f t="shared" si="175"/>
        <v>16180</v>
      </c>
    </row>
    <row r="11250" spans="1:3" x14ac:dyDescent="0.25">
      <c r="A11250" s="1">
        <v>11249</v>
      </c>
      <c r="B11250" s="1">
        <v>183993775</v>
      </c>
      <c r="C11250" s="1">
        <f t="shared" si="175"/>
        <v>16076</v>
      </c>
    </row>
    <row r="11251" spans="1:3" x14ac:dyDescent="0.25">
      <c r="A11251" s="1">
        <v>11250</v>
      </c>
      <c r="B11251" s="1">
        <v>184009814</v>
      </c>
      <c r="C11251" s="1">
        <f t="shared" si="175"/>
        <v>16039</v>
      </c>
    </row>
    <row r="11252" spans="1:3" x14ac:dyDescent="0.25">
      <c r="A11252" s="1">
        <v>11251</v>
      </c>
      <c r="B11252" s="1">
        <v>184025832</v>
      </c>
      <c r="C11252" s="1">
        <f t="shared" si="175"/>
        <v>16018</v>
      </c>
    </row>
    <row r="11253" spans="1:3" x14ac:dyDescent="0.25">
      <c r="A11253" s="1">
        <v>11252</v>
      </c>
      <c r="B11253" s="1">
        <v>184041981</v>
      </c>
      <c r="C11253" s="1">
        <f t="shared" si="175"/>
        <v>16149</v>
      </c>
    </row>
    <row r="11254" spans="1:3" x14ac:dyDescent="0.25">
      <c r="A11254" s="1">
        <v>11253</v>
      </c>
      <c r="B11254" s="1">
        <v>184058066</v>
      </c>
      <c r="C11254" s="1">
        <f t="shared" si="175"/>
        <v>16085</v>
      </c>
    </row>
    <row r="11255" spans="1:3" x14ac:dyDescent="0.25">
      <c r="A11255" s="1">
        <v>11254</v>
      </c>
      <c r="B11255" s="1">
        <v>184075385</v>
      </c>
      <c r="C11255" s="1">
        <f t="shared" si="175"/>
        <v>17319</v>
      </c>
    </row>
    <row r="11256" spans="1:3" x14ac:dyDescent="0.25">
      <c r="A11256" s="1">
        <v>11255</v>
      </c>
      <c r="B11256" s="1">
        <v>184091531</v>
      </c>
      <c r="C11256" s="1">
        <f t="shared" si="175"/>
        <v>16146</v>
      </c>
    </row>
    <row r="11257" spans="1:3" x14ac:dyDescent="0.25">
      <c r="A11257" s="1">
        <v>11256</v>
      </c>
      <c r="B11257" s="1">
        <v>184107801</v>
      </c>
      <c r="C11257" s="1">
        <f t="shared" si="175"/>
        <v>16270</v>
      </c>
    </row>
    <row r="11258" spans="1:3" x14ac:dyDescent="0.25">
      <c r="A11258" s="1">
        <v>11257</v>
      </c>
      <c r="B11258" s="1">
        <v>184123724</v>
      </c>
      <c r="C11258" s="1">
        <f t="shared" si="175"/>
        <v>15923</v>
      </c>
    </row>
    <row r="11259" spans="1:3" x14ac:dyDescent="0.25">
      <c r="A11259" s="1">
        <v>11258</v>
      </c>
      <c r="B11259" s="1">
        <v>184139825</v>
      </c>
      <c r="C11259" s="1">
        <f t="shared" si="175"/>
        <v>16101</v>
      </c>
    </row>
    <row r="11260" spans="1:3" x14ac:dyDescent="0.25">
      <c r="A11260" s="1">
        <v>11259</v>
      </c>
      <c r="B11260" s="1">
        <v>184156037</v>
      </c>
      <c r="C11260" s="1">
        <f t="shared" si="175"/>
        <v>16212</v>
      </c>
    </row>
    <row r="11261" spans="1:3" x14ac:dyDescent="0.25">
      <c r="A11261" s="1">
        <v>11260</v>
      </c>
      <c r="B11261" s="1">
        <v>184172222</v>
      </c>
      <c r="C11261" s="1">
        <f t="shared" si="175"/>
        <v>16185</v>
      </c>
    </row>
    <row r="11262" spans="1:3" x14ac:dyDescent="0.25">
      <c r="A11262" s="1">
        <v>11261</v>
      </c>
      <c r="B11262" s="1">
        <v>184188362</v>
      </c>
      <c r="C11262" s="1">
        <f t="shared" si="175"/>
        <v>16140</v>
      </c>
    </row>
    <row r="11263" spans="1:3" x14ac:dyDescent="0.25">
      <c r="A11263" s="1">
        <v>11262</v>
      </c>
      <c r="B11263" s="1">
        <v>184205254</v>
      </c>
      <c r="C11263" s="1">
        <f t="shared" si="175"/>
        <v>16892</v>
      </c>
    </row>
    <row r="11264" spans="1:3" x14ac:dyDescent="0.25">
      <c r="A11264" s="1">
        <v>11263</v>
      </c>
      <c r="B11264" s="1">
        <v>184222727</v>
      </c>
      <c r="C11264" s="1">
        <f t="shared" si="175"/>
        <v>17473</v>
      </c>
    </row>
    <row r="11265" spans="1:3" x14ac:dyDescent="0.25">
      <c r="A11265" s="1">
        <v>11264</v>
      </c>
      <c r="B11265" s="1">
        <v>184239205</v>
      </c>
      <c r="C11265" s="1">
        <f t="shared" si="175"/>
        <v>16478</v>
      </c>
    </row>
    <row r="11266" spans="1:3" x14ac:dyDescent="0.25">
      <c r="A11266" s="1">
        <v>11265</v>
      </c>
      <c r="B11266" s="1">
        <v>184255936</v>
      </c>
      <c r="C11266" s="1">
        <f t="shared" ref="C11266:C11329" si="176">B11266-B11265</f>
        <v>16731</v>
      </c>
    </row>
    <row r="11267" spans="1:3" x14ac:dyDescent="0.25">
      <c r="A11267" s="1">
        <v>11266</v>
      </c>
      <c r="B11267" s="1">
        <v>184272427</v>
      </c>
      <c r="C11267" s="1">
        <f t="shared" si="176"/>
        <v>16491</v>
      </c>
    </row>
    <row r="11268" spans="1:3" x14ac:dyDescent="0.25">
      <c r="A11268" s="1">
        <v>11267</v>
      </c>
      <c r="B11268" s="1">
        <v>184289914</v>
      </c>
      <c r="C11268" s="1">
        <f t="shared" si="176"/>
        <v>17487</v>
      </c>
    </row>
    <row r="11269" spans="1:3" x14ac:dyDescent="0.25">
      <c r="A11269" s="1">
        <v>11268</v>
      </c>
      <c r="B11269" s="1">
        <v>184306127</v>
      </c>
      <c r="C11269" s="1">
        <f t="shared" si="176"/>
        <v>16213</v>
      </c>
    </row>
    <row r="11270" spans="1:3" x14ac:dyDescent="0.25">
      <c r="A11270" s="1">
        <v>11269</v>
      </c>
      <c r="B11270" s="1">
        <v>184322300</v>
      </c>
      <c r="C11270" s="1">
        <f t="shared" si="176"/>
        <v>16173</v>
      </c>
    </row>
    <row r="11271" spans="1:3" x14ac:dyDescent="0.25">
      <c r="A11271" s="1">
        <v>11270</v>
      </c>
      <c r="B11271" s="1">
        <v>184338557</v>
      </c>
      <c r="C11271" s="1">
        <f t="shared" si="176"/>
        <v>16257</v>
      </c>
    </row>
    <row r="11272" spans="1:3" x14ac:dyDescent="0.25">
      <c r="A11272" s="1">
        <v>11271</v>
      </c>
      <c r="B11272" s="1">
        <v>184355127</v>
      </c>
      <c r="C11272" s="1">
        <f t="shared" si="176"/>
        <v>16570</v>
      </c>
    </row>
    <row r="11273" spans="1:3" x14ac:dyDescent="0.25">
      <c r="A11273" s="1">
        <v>11272</v>
      </c>
      <c r="B11273" s="1">
        <v>184371574</v>
      </c>
      <c r="C11273" s="1">
        <f t="shared" si="176"/>
        <v>16447</v>
      </c>
    </row>
    <row r="11274" spans="1:3" x14ac:dyDescent="0.25">
      <c r="A11274" s="1">
        <v>11273</v>
      </c>
      <c r="B11274" s="1">
        <v>184389075</v>
      </c>
      <c r="C11274" s="1">
        <f t="shared" si="176"/>
        <v>17501</v>
      </c>
    </row>
    <row r="11275" spans="1:3" x14ac:dyDescent="0.25">
      <c r="A11275" s="1">
        <v>11274</v>
      </c>
      <c r="B11275" s="1">
        <v>184405654</v>
      </c>
      <c r="C11275" s="1">
        <f t="shared" si="176"/>
        <v>16579</v>
      </c>
    </row>
    <row r="11276" spans="1:3" x14ac:dyDescent="0.25">
      <c r="A11276" s="1">
        <v>11275</v>
      </c>
      <c r="B11276" s="1">
        <v>184421812</v>
      </c>
      <c r="C11276" s="1">
        <f t="shared" si="176"/>
        <v>16158</v>
      </c>
    </row>
    <row r="11277" spans="1:3" x14ac:dyDescent="0.25">
      <c r="A11277" s="1">
        <v>11276</v>
      </c>
      <c r="B11277" s="1">
        <v>184437963</v>
      </c>
      <c r="C11277" s="1">
        <f t="shared" si="176"/>
        <v>16151</v>
      </c>
    </row>
    <row r="11278" spans="1:3" x14ac:dyDescent="0.25">
      <c r="A11278" s="1">
        <v>11277</v>
      </c>
      <c r="B11278" s="1">
        <v>184454152</v>
      </c>
      <c r="C11278" s="1">
        <f t="shared" si="176"/>
        <v>16189</v>
      </c>
    </row>
    <row r="11279" spans="1:3" x14ac:dyDescent="0.25">
      <c r="A11279" s="1">
        <v>11278</v>
      </c>
      <c r="B11279" s="1">
        <v>184470293</v>
      </c>
      <c r="C11279" s="1">
        <f t="shared" si="176"/>
        <v>16141</v>
      </c>
    </row>
    <row r="11280" spans="1:3" x14ac:dyDescent="0.25">
      <c r="A11280" s="1">
        <v>11279</v>
      </c>
      <c r="B11280" s="1">
        <v>184486574</v>
      </c>
      <c r="C11280" s="1">
        <f t="shared" si="176"/>
        <v>16281</v>
      </c>
    </row>
    <row r="11281" spans="1:3" x14ac:dyDescent="0.25">
      <c r="A11281" s="1">
        <v>11280</v>
      </c>
      <c r="B11281" s="1">
        <v>184502764</v>
      </c>
      <c r="C11281" s="1">
        <f t="shared" si="176"/>
        <v>16190</v>
      </c>
    </row>
    <row r="11282" spans="1:3" x14ac:dyDescent="0.25">
      <c r="A11282" s="1">
        <v>11281</v>
      </c>
      <c r="B11282" s="1">
        <v>184519316</v>
      </c>
      <c r="C11282" s="1">
        <f t="shared" si="176"/>
        <v>16552</v>
      </c>
    </row>
    <row r="11283" spans="1:3" x14ac:dyDescent="0.25">
      <c r="A11283" s="1">
        <v>11282</v>
      </c>
      <c r="B11283" s="1">
        <v>184535474</v>
      </c>
      <c r="C11283" s="1">
        <f t="shared" si="176"/>
        <v>16158</v>
      </c>
    </row>
    <row r="11284" spans="1:3" x14ac:dyDescent="0.25">
      <c r="A11284" s="1">
        <v>11283</v>
      </c>
      <c r="B11284" s="1">
        <v>184551447</v>
      </c>
      <c r="C11284" s="1">
        <f t="shared" si="176"/>
        <v>15973</v>
      </c>
    </row>
    <row r="11285" spans="1:3" x14ac:dyDescent="0.25">
      <c r="A11285" s="1">
        <v>11284</v>
      </c>
      <c r="B11285" s="1">
        <v>184567635</v>
      </c>
      <c r="C11285" s="1">
        <f t="shared" si="176"/>
        <v>16188</v>
      </c>
    </row>
    <row r="11286" spans="1:3" x14ac:dyDescent="0.25">
      <c r="A11286" s="1">
        <v>11285</v>
      </c>
      <c r="B11286" s="1">
        <v>184583544</v>
      </c>
      <c r="C11286" s="1">
        <f t="shared" si="176"/>
        <v>15909</v>
      </c>
    </row>
    <row r="11287" spans="1:3" x14ac:dyDescent="0.25">
      <c r="A11287" s="1">
        <v>11286</v>
      </c>
      <c r="B11287" s="1">
        <v>184599656</v>
      </c>
      <c r="C11287" s="1">
        <f t="shared" si="176"/>
        <v>16112</v>
      </c>
    </row>
    <row r="11288" spans="1:3" x14ac:dyDescent="0.25">
      <c r="A11288" s="1">
        <v>11287</v>
      </c>
      <c r="B11288" s="1">
        <v>184615638</v>
      </c>
      <c r="C11288" s="1">
        <f t="shared" si="176"/>
        <v>15982</v>
      </c>
    </row>
    <row r="11289" spans="1:3" x14ac:dyDescent="0.25">
      <c r="A11289" s="1">
        <v>11288</v>
      </c>
      <c r="B11289" s="1">
        <v>184632084</v>
      </c>
      <c r="C11289" s="1">
        <f t="shared" si="176"/>
        <v>16446</v>
      </c>
    </row>
    <row r="11290" spans="1:3" x14ac:dyDescent="0.25">
      <c r="A11290" s="1">
        <v>11289</v>
      </c>
      <c r="B11290" s="1">
        <v>184648224</v>
      </c>
      <c r="C11290" s="1">
        <f t="shared" si="176"/>
        <v>16140</v>
      </c>
    </row>
    <row r="11291" spans="1:3" x14ac:dyDescent="0.25">
      <c r="A11291" s="1">
        <v>11290</v>
      </c>
      <c r="B11291" s="1">
        <v>184664664</v>
      </c>
      <c r="C11291" s="1">
        <f t="shared" si="176"/>
        <v>16440</v>
      </c>
    </row>
    <row r="11292" spans="1:3" x14ac:dyDescent="0.25">
      <c r="A11292" s="1">
        <v>11291</v>
      </c>
      <c r="B11292" s="1">
        <v>184680896</v>
      </c>
      <c r="C11292" s="1">
        <f t="shared" si="176"/>
        <v>16232</v>
      </c>
    </row>
    <row r="11293" spans="1:3" x14ac:dyDescent="0.25">
      <c r="A11293" s="1">
        <v>11292</v>
      </c>
      <c r="B11293" s="1">
        <v>184697139</v>
      </c>
      <c r="C11293" s="1">
        <f t="shared" si="176"/>
        <v>16243</v>
      </c>
    </row>
    <row r="11294" spans="1:3" x14ac:dyDescent="0.25">
      <c r="A11294" s="1">
        <v>11293</v>
      </c>
      <c r="B11294" s="1">
        <v>184714578</v>
      </c>
      <c r="C11294" s="1">
        <f t="shared" si="176"/>
        <v>17439</v>
      </c>
    </row>
    <row r="11295" spans="1:3" x14ac:dyDescent="0.25">
      <c r="A11295" s="1">
        <v>11294</v>
      </c>
      <c r="B11295" s="1">
        <v>184730784</v>
      </c>
      <c r="C11295" s="1">
        <f t="shared" si="176"/>
        <v>16206</v>
      </c>
    </row>
    <row r="11296" spans="1:3" x14ac:dyDescent="0.25">
      <c r="A11296" s="1">
        <v>11295</v>
      </c>
      <c r="B11296" s="1">
        <v>184746924</v>
      </c>
      <c r="C11296" s="1">
        <f t="shared" si="176"/>
        <v>16140</v>
      </c>
    </row>
    <row r="11297" spans="1:3" x14ac:dyDescent="0.25">
      <c r="A11297" s="1">
        <v>11296</v>
      </c>
      <c r="B11297" s="1">
        <v>184763005</v>
      </c>
      <c r="C11297" s="1">
        <f t="shared" si="176"/>
        <v>16081</v>
      </c>
    </row>
    <row r="11298" spans="1:3" x14ac:dyDescent="0.25">
      <c r="A11298" s="1">
        <v>11297</v>
      </c>
      <c r="B11298" s="1">
        <v>184779079</v>
      </c>
      <c r="C11298" s="1">
        <f t="shared" si="176"/>
        <v>16074</v>
      </c>
    </row>
    <row r="11299" spans="1:3" x14ac:dyDescent="0.25">
      <c r="A11299" s="1">
        <v>11298</v>
      </c>
      <c r="B11299" s="1">
        <v>184795292</v>
      </c>
      <c r="C11299" s="1">
        <f t="shared" si="176"/>
        <v>16213</v>
      </c>
    </row>
    <row r="11300" spans="1:3" x14ac:dyDescent="0.25">
      <c r="A11300" s="1">
        <v>11299</v>
      </c>
      <c r="B11300" s="1">
        <v>184811866</v>
      </c>
      <c r="C11300" s="1">
        <f t="shared" si="176"/>
        <v>16574</v>
      </c>
    </row>
    <row r="11301" spans="1:3" x14ac:dyDescent="0.25">
      <c r="A11301" s="1">
        <v>11300</v>
      </c>
      <c r="B11301" s="1">
        <v>184828132</v>
      </c>
      <c r="C11301" s="1">
        <f t="shared" si="176"/>
        <v>16266</v>
      </c>
    </row>
    <row r="11302" spans="1:3" x14ac:dyDescent="0.25">
      <c r="A11302" s="1">
        <v>11301</v>
      </c>
      <c r="B11302" s="1">
        <v>184845079</v>
      </c>
      <c r="C11302" s="1">
        <f t="shared" si="176"/>
        <v>16947</v>
      </c>
    </row>
    <row r="11303" spans="1:3" x14ac:dyDescent="0.25">
      <c r="A11303" s="1">
        <v>11302</v>
      </c>
      <c r="B11303" s="1">
        <v>184862431</v>
      </c>
      <c r="C11303" s="1">
        <f t="shared" si="176"/>
        <v>17352</v>
      </c>
    </row>
    <row r="11304" spans="1:3" x14ac:dyDescent="0.25">
      <c r="A11304" s="1">
        <v>11303</v>
      </c>
      <c r="B11304" s="1">
        <v>184878764</v>
      </c>
      <c r="C11304" s="1">
        <f t="shared" si="176"/>
        <v>16333</v>
      </c>
    </row>
    <row r="11305" spans="1:3" x14ac:dyDescent="0.25">
      <c r="A11305" s="1">
        <v>11304</v>
      </c>
      <c r="B11305" s="1">
        <v>184895078</v>
      </c>
      <c r="C11305" s="1">
        <f t="shared" si="176"/>
        <v>16314</v>
      </c>
    </row>
    <row r="11306" spans="1:3" x14ac:dyDescent="0.25">
      <c r="A11306" s="1">
        <v>11305</v>
      </c>
      <c r="B11306" s="1">
        <v>184911695</v>
      </c>
      <c r="C11306" s="1">
        <f t="shared" si="176"/>
        <v>16617</v>
      </c>
    </row>
    <row r="11307" spans="1:3" x14ac:dyDescent="0.25">
      <c r="A11307" s="1">
        <v>11306</v>
      </c>
      <c r="B11307" s="1">
        <v>184929068</v>
      </c>
      <c r="C11307" s="1">
        <f t="shared" si="176"/>
        <v>17373</v>
      </c>
    </row>
    <row r="11308" spans="1:3" x14ac:dyDescent="0.25">
      <c r="A11308" s="1">
        <v>11307</v>
      </c>
      <c r="B11308" s="1">
        <v>184944964</v>
      </c>
      <c r="C11308" s="1">
        <f t="shared" si="176"/>
        <v>15896</v>
      </c>
    </row>
    <row r="11309" spans="1:3" x14ac:dyDescent="0.25">
      <c r="A11309" s="1">
        <v>11308</v>
      </c>
      <c r="B11309" s="1">
        <v>184961093</v>
      </c>
      <c r="C11309" s="1">
        <f t="shared" si="176"/>
        <v>16129</v>
      </c>
    </row>
    <row r="11310" spans="1:3" x14ac:dyDescent="0.25">
      <c r="A11310" s="1">
        <v>11309</v>
      </c>
      <c r="B11310" s="1">
        <v>184977198</v>
      </c>
      <c r="C11310" s="1">
        <f t="shared" si="176"/>
        <v>16105</v>
      </c>
    </row>
    <row r="11311" spans="1:3" x14ac:dyDescent="0.25">
      <c r="A11311" s="1">
        <v>11310</v>
      </c>
      <c r="B11311" s="1">
        <v>184993556</v>
      </c>
      <c r="C11311" s="1">
        <f t="shared" si="176"/>
        <v>16358</v>
      </c>
    </row>
    <row r="11312" spans="1:3" x14ac:dyDescent="0.25">
      <c r="A11312" s="1">
        <v>11311</v>
      </c>
      <c r="B11312" s="1">
        <v>185009532</v>
      </c>
      <c r="C11312" s="1">
        <f t="shared" si="176"/>
        <v>15976</v>
      </c>
    </row>
    <row r="11313" spans="1:3" x14ac:dyDescent="0.25">
      <c r="A11313" s="1">
        <v>11312</v>
      </c>
      <c r="B11313" s="1">
        <v>185027400</v>
      </c>
      <c r="C11313" s="1">
        <f t="shared" si="176"/>
        <v>17868</v>
      </c>
    </row>
    <row r="11314" spans="1:3" x14ac:dyDescent="0.25">
      <c r="A11314" s="1">
        <v>11313</v>
      </c>
      <c r="B11314" s="1">
        <v>185043601</v>
      </c>
      <c r="C11314" s="1">
        <f t="shared" si="176"/>
        <v>16201</v>
      </c>
    </row>
    <row r="11315" spans="1:3" x14ac:dyDescent="0.25">
      <c r="A11315" s="1">
        <v>11314</v>
      </c>
      <c r="B11315" s="1">
        <v>185060312</v>
      </c>
      <c r="C11315" s="1">
        <f t="shared" si="176"/>
        <v>16711</v>
      </c>
    </row>
    <row r="11316" spans="1:3" x14ac:dyDescent="0.25">
      <c r="A11316" s="1">
        <v>11315</v>
      </c>
      <c r="B11316" s="1">
        <v>185077094</v>
      </c>
      <c r="C11316" s="1">
        <f t="shared" si="176"/>
        <v>16782</v>
      </c>
    </row>
    <row r="11317" spans="1:3" x14ac:dyDescent="0.25">
      <c r="A11317" s="1">
        <v>11316</v>
      </c>
      <c r="B11317" s="1">
        <v>185095037</v>
      </c>
      <c r="C11317" s="1">
        <f t="shared" si="176"/>
        <v>17943</v>
      </c>
    </row>
    <row r="11318" spans="1:3" x14ac:dyDescent="0.25">
      <c r="A11318" s="1">
        <v>11317</v>
      </c>
      <c r="B11318" s="1">
        <v>185111526</v>
      </c>
      <c r="C11318" s="1">
        <f t="shared" si="176"/>
        <v>16489</v>
      </c>
    </row>
    <row r="11319" spans="1:3" x14ac:dyDescent="0.25">
      <c r="A11319" s="1">
        <v>11318</v>
      </c>
      <c r="B11319" s="1">
        <v>185130254</v>
      </c>
      <c r="C11319" s="1">
        <f t="shared" si="176"/>
        <v>18728</v>
      </c>
    </row>
    <row r="11320" spans="1:3" x14ac:dyDescent="0.25">
      <c r="A11320" s="1">
        <v>11319</v>
      </c>
      <c r="B11320" s="1">
        <v>185147193</v>
      </c>
      <c r="C11320" s="1">
        <f t="shared" si="176"/>
        <v>16939</v>
      </c>
    </row>
    <row r="11321" spans="1:3" x14ac:dyDescent="0.25">
      <c r="A11321" s="1">
        <v>11320</v>
      </c>
      <c r="B11321" s="1">
        <v>185164965</v>
      </c>
      <c r="C11321" s="1">
        <f t="shared" si="176"/>
        <v>17772</v>
      </c>
    </row>
    <row r="11322" spans="1:3" x14ac:dyDescent="0.25">
      <c r="A11322" s="1">
        <v>11321</v>
      </c>
      <c r="B11322" s="1">
        <v>185181434</v>
      </c>
      <c r="C11322" s="1">
        <f t="shared" si="176"/>
        <v>16469</v>
      </c>
    </row>
    <row r="11323" spans="1:3" x14ac:dyDescent="0.25">
      <c r="A11323" s="1">
        <v>11322</v>
      </c>
      <c r="B11323" s="1">
        <v>185197881</v>
      </c>
      <c r="C11323" s="1">
        <f t="shared" si="176"/>
        <v>16447</v>
      </c>
    </row>
    <row r="11324" spans="1:3" x14ac:dyDescent="0.25">
      <c r="A11324" s="1">
        <v>11323</v>
      </c>
      <c r="B11324" s="1">
        <v>185214489</v>
      </c>
      <c r="C11324" s="1">
        <f t="shared" si="176"/>
        <v>16608</v>
      </c>
    </row>
    <row r="11325" spans="1:3" x14ac:dyDescent="0.25">
      <c r="A11325" s="1">
        <v>11324</v>
      </c>
      <c r="B11325" s="1">
        <v>185230904</v>
      </c>
      <c r="C11325" s="1">
        <f t="shared" si="176"/>
        <v>16415</v>
      </c>
    </row>
    <row r="11326" spans="1:3" x14ac:dyDescent="0.25">
      <c r="A11326" s="1">
        <v>11325</v>
      </c>
      <c r="B11326" s="1">
        <v>185247303</v>
      </c>
      <c r="C11326" s="1">
        <f t="shared" si="176"/>
        <v>16399</v>
      </c>
    </row>
    <row r="11327" spans="1:3" x14ac:dyDescent="0.25">
      <c r="A11327" s="1">
        <v>11326</v>
      </c>
      <c r="B11327" s="1">
        <v>185263864</v>
      </c>
      <c r="C11327" s="1">
        <f t="shared" si="176"/>
        <v>16561</v>
      </c>
    </row>
    <row r="11328" spans="1:3" x14ac:dyDescent="0.25">
      <c r="A11328" s="1">
        <v>11327</v>
      </c>
      <c r="B11328" s="1">
        <v>185280216</v>
      </c>
      <c r="C11328" s="1">
        <f t="shared" si="176"/>
        <v>16352</v>
      </c>
    </row>
    <row r="11329" spans="1:3" x14ac:dyDescent="0.25">
      <c r="A11329" s="1">
        <v>11328</v>
      </c>
      <c r="B11329" s="1">
        <v>185296536</v>
      </c>
      <c r="C11329" s="1">
        <f t="shared" si="176"/>
        <v>16320</v>
      </c>
    </row>
    <row r="11330" spans="1:3" x14ac:dyDescent="0.25">
      <c r="A11330" s="1">
        <v>11329</v>
      </c>
      <c r="B11330" s="1">
        <v>185312811</v>
      </c>
      <c r="C11330" s="1">
        <f t="shared" ref="C11330:C11393" si="177">B11330-B11329</f>
        <v>16275</v>
      </c>
    </row>
    <row r="11331" spans="1:3" x14ac:dyDescent="0.25">
      <c r="A11331" s="1">
        <v>11330</v>
      </c>
      <c r="B11331" s="1">
        <v>185329080</v>
      </c>
      <c r="C11331" s="1">
        <f t="shared" si="177"/>
        <v>16269</v>
      </c>
    </row>
    <row r="11332" spans="1:3" x14ac:dyDescent="0.25">
      <c r="A11332" s="1">
        <v>11331</v>
      </c>
      <c r="B11332" s="1">
        <v>185345391</v>
      </c>
      <c r="C11332" s="1">
        <f t="shared" si="177"/>
        <v>16311</v>
      </c>
    </row>
    <row r="11333" spans="1:3" x14ac:dyDescent="0.25">
      <c r="A11333" s="1">
        <v>11332</v>
      </c>
      <c r="B11333" s="1">
        <v>185361605</v>
      </c>
      <c r="C11333" s="1">
        <f t="shared" si="177"/>
        <v>16214</v>
      </c>
    </row>
    <row r="11334" spans="1:3" x14ac:dyDescent="0.25">
      <c r="A11334" s="1">
        <v>11333</v>
      </c>
      <c r="B11334" s="1">
        <v>185377560</v>
      </c>
      <c r="C11334" s="1">
        <f t="shared" si="177"/>
        <v>15955</v>
      </c>
    </row>
    <row r="11335" spans="1:3" x14ac:dyDescent="0.25">
      <c r="A11335" s="1">
        <v>11334</v>
      </c>
      <c r="B11335" s="1">
        <v>185393891</v>
      </c>
      <c r="C11335" s="1">
        <f t="shared" si="177"/>
        <v>16331</v>
      </c>
    </row>
    <row r="11336" spans="1:3" x14ac:dyDescent="0.25">
      <c r="A11336" s="1">
        <v>11335</v>
      </c>
      <c r="B11336" s="1">
        <v>185411540</v>
      </c>
      <c r="C11336" s="1">
        <f t="shared" si="177"/>
        <v>17649</v>
      </c>
    </row>
    <row r="11337" spans="1:3" x14ac:dyDescent="0.25">
      <c r="A11337" s="1">
        <v>11336</v>
      </c>
      <c r="B11337" s="1">
        <v>185427901</v>
      </c>
      <c r="C11337" s="1">
        <f t="shared" si="177"/>
        <v>16361</v>
      </c>
    </row>
    <row r="11338" spans="1:3" x14ac:dyDescent="0.25">
      <c r="A11338" s="1">
        <v>11337</v>
      </c>
      <c r="B11338" s="1">
        <v>185444126</v>
      </c>
      <c r="C11338" s="1">
        <f t="shared" si="177"/>
        <v>16225</v>
      </c>
    </row>
    <row r="11339" spans="1:3" x14ac:dyDescent="0.25">
      <c r="A11339" s="1">
        <v>11338</v>
      </c>
      <c r="B11339" s="1">
        <v>185460967</v>
      </c>
      <c r="C11339" s="1">
        <f t="shared" si="177"/>
        <v>16841</v>
      </c>
    </row>
    <row r="11340" spans="1:3" x14ac:dyDescent="0.25">
      <c r="A11340" s="1">
        <v>11339</v>
      </c>
      <c r="B11340" s="1">
        <v>185477222</v>
      </c>
      <c r="C11340" s="1">
        <f t="shared" si="177"/>
        <v>16255</v>
      </c>
    </row>
    <row r="11341" spans="1:3" x14ac:dyDescent="0.25">
      <c r="A11341" s="1">
        <v>11340</v>
      </c>
      <c r="B11341" s="1">
        <v>185494049</v>
      </c>
      <c r="C11341" s="1">
        <f t="shared" si="177"/>
        <v>16827</v>
      </c>
    </row>
    <row r="11342" spans="1:3" x14ac:dyDescent="0.25">
      <c r="A11342" s="1">
        <v>11341</v>
      </c>
      <c r="B11342" s="1">
        <v>185510774</v>
      </c>
      <c r="C11342" s="1">
        <f t="shared" si="177"/>
        <v>16725</v>
      </c>
    </row>
    <row r="11343" spans="1:3" x14ac:dyDescent="0.25">
      <c r="A11343" s="1">
        <v>11342</v>
      </c>
      <c r="B11343" s="1">
        <v>185527016</v>
      </c>
      <c r="C11343" s="1">
        <f t="shared" si="177"/>
        <v>16242</v>
      </c>
    </row>
    <row r="11344" spans="1:3" x14ac:dyDescent="0.25">
      <c r="A11344" s="1">
        <v>11343</v>
      </c>
      <c r="B11344" s="1">
        <v>185542924</v>
      </c>
      <c r="C11344" s="1">
        <f t="shared" si="177"/>
        <v>15908</v>
      </c>
    </row>
    <row r="11345" spans="1:3" x14ac:dyDescent="0.25">
      <c r="A11345" s="1">
        <v>11344</v>
      </c>
      <c r="B11345" s="1">
        <v>185559023</v>
      </c>
      <c r="C11345" s="1">
        <f t="shared" si="177"/>
        <v>16099</v>
      </c>
    </row>
    <row r="11346" spans="1:3" x14ac:dyDescent="0.25">
      <c r="A11346" s="1">
        <v>11345</v>
      </c>
      <c r="B11346" s="1">
        <v>185575084</v>
      </c>
      <c r="C11346" s="1">
        <f t="shared" si="177"/>
        <v>16061</v>
      </c>
    </row>
    <row r="11347" spans="1:3" x14ac:dyDescent="0.25">
      <c r="A11347" s="1">
        <v>11346</v>
      </c>
      <c r="B11347" s="1">
        <v>185591233</v>
      </c>
      <c r="C11347" s="1">
        <f t="shared" si="177"/>
        <v>16149</v>
      </c>
    </row>
    <row r="11348" spans="1:3" x14ac:dyDescent="0.25">
      <c r="A11348" s="1">
        <v>11347</v>
      </c>
      <c r="B11348" s="1">
        <v>185607327</v>
      </c>
      <c r="C11348" s="1">
        <f t="shared" si="177"/>
        <v>16094</v>
      </c>
    </row>
    <row r="11349" spans="1:3" x14ac:dyDescent="0.25">
      <c r="A11349" s="1">
        <v>11348</v>
      </c>
      <c r="B11349" s="1">
        <v>185623693</v>
      </c>
      <c r="C11349" s="1">
        <f t="shared" si="177"/>
        <v>16366</v>
      </c>
    </row>
    <row r="11350" spans="1:3" x14ac:dyDescent="0.25">
      <c r="A11350" s="1">
        <v>11349</v>
      </c>
      <c r="B11350" s="1">
        <v>185641457</v>
      </c>
      <c r="C11350" s="1">
        <f t="shared" si="177"/>
        <v>17764</v>
      </c>
    </row>
    <row r="11351" spans="1:3" x14ac:dyDescent="0.25">
      <c r="A11351" s="1">
        <v>11350</v>
      </c>
      <c r="B11351" s="1">
        <v>185657767</v>
      </c>
      <c r="C11351" s="1">
        <f t="shared" si="177"/>
        <v>16310</v>
      </c>
    </row>
    <row r="11352" spans="1:3" x14ac:dyDescent="0.25">
      <c r="A11352" s="1">
        <v>11351</v>
      </c>
      <c r="B11352" s="1">
        <v>185673864</v>
      </c>
      <c r="C11352" s="1">
        <f t="shared" si="177"/>
        <v>16097</v>
      </c>
    </row>
    <row r="11353" spans="1:3" x14ac:dyDescent="0.25">
      <c r="A11353" s="1">
        <v>11352</v>
      </c>
      <c r="B11353" s="1">
        <v>185690206</v>
      </c>
      <c r="C11353" s="1">
        <f t="shared" si="177"/>
        <v>16342</v>
      </c>
    </row>
    <row r="11354" spans="1:3" x14ac:dyDescent="0.25">
      <c r="A11354" s="1">
        <v>11353</v>
      </c>
      <c r="B11354" s="1">
        <v>185706339</v>
      </c>
      <c r="C11354" s="1">
        <f t="shared" si="177"/>
        <v>16133</v>
      </c>
    </row>
    <row r="11355" spans="1:3" x14ac:dyDescent="0.25">
      <c r="A11355" s="1">
        <v>11354</v>
      </c>
      <c r="B11355" s="1">
        <v>185724170</v>
      </c>
      <c r="C11355" s="1">
        <f t="shared" si="177"/>
        <v>17831</v>
      </c>
    </row>
    <row r="11356" spans="1:3" x14ac:dyDescent="0.25">
      <c r="A11356" s="1">
        <v>11355</v>
      </c>
      <c r="B11356" s="1">
        <v>185740476</v>
      </c>
      <c r="C11356" s="1">
        <f t="shared" si="177"/>
        <v>16306</v>
      </c>
    </row>
    <row r="11357" spans="1:3" x14ac:dyDescent="0.25">
      <c r="A11357" s="1">
        <v>11356</v>
      </c>
      <c r="B11357" s="1">
        <v>185756823</v>
      </c>
      <c r="C11357" s="1">
        <f t="shared" si="177"/>
        <v>16347</v>
      </c>
    </row>
    <row r="11358" spans="1:3" x14ac:dyDescent="0.25">
      <c r="A11358" s="1">
        <v>11357</v>
      </c>
      <c r="B11358" s="1">
        <v>185774703</v>
      </c>
      <c r="C11358" s="1">
        <f t="shared" si="177"/>
        <v>17880</v>
      </c>
    </row>
    <row r="11359" spans="1:3" x14ac:dyDescent="0.25">
      <c r="A11359" s="1">
        <v>11358</v>
      </c>
      <c r="B11359" s="1">
        <v>185791089</v>
      </c>
      <c r="C11359" s="1">
        <f t="shared" si="177"/>
        <v>16386</v>
      </c>
    </row>
    <row r="11360" spans="1:3" x14ac:dyDescent="0.25">
      <c r="A11360" s="1">
        <v>11359</v>
      </c>
      <c r="B11360" s="1">
        <v>185808703</v>
      </c>
      <c r="C11360" s="1">
        <f t="shared" si="177"/>
        <v>17614</v>
      </c>
    </row>
    <row r="11361" spans="1:3" x14ac:dyDescent="0.25">
      <c r="A11361" s="1">
        <v>11360</v>
      </c>
      <c r="B11361" s="1">
        <v>185824815</v>
      </c>
      <c r="C11361" s="1">
        <f t="shared" si="177"/>
        <v>16112</v>
      </c>
    </row>
    <row r="11362" spans="1:3" x14ac:dyDescent="0.25">
      <c r="A11362" s="1">
        <v>11361</v>
      </c>
      <c r="B11362" s="1">
        <v>185842328</v>
      </c>
      <c r="C11362" s="1">
        <f t="shared" si="177"/>
        <v>17513</v>
      </c>
    </row>
    <row r="11363" spans="1:3" x14ac:dyDescent="0.25">
      <c r="A11363" s="1">
        <v>11362</v>
      </c>
      <c r="B11363" s="1">
        <v>185858604</v>
      </c>
      <c r="C11363" s="1">
        <f t="shared" si="177"/>
        <v>16276</v>
      </c>
    </row>
    <row r="11364" spans="1:3" x14ac:dyDescent="0.25">
      <c r="A11364" s="1">
        <v>11363</v>
      </c>
      <c r="B11364" s="1">
        <v>185874808</v>
      </c>
      <c r="C11364" s="1">
        <f t="shared" si="177"/>
        <v>16204</v>
      </c>
    </row>
    <row r="11365" spans="1:3" x14ac:dyDescent="0.25">
      <c r="A11365" s="1">
        <v>11364</v>
      </c>
      <c r="B11365" s="1">
        <v>185890982</v>
      </c>
      <c r="C11365" s="1">
        <f t="shared" si="177"/>
        <v>16174</v>
      </c>
    </row>
    <row r="11366" spans="1:3" x14ac:dyDescent="0.25">
      <c r="A11366" s="1">
        <v>11365</v>
      </c>
      <c r="B11366" s="1">
        <v>185907312</v>
      </c>
      <c r="C11366" s="1">
        <f t="shared" si="177"/>
        <v>16330</v>
      </c>
    </row>
    <row r="11367" spans="1:3" x14ac:dyDescent="0.25">
      <c r="A11367" s="1">
        <v>11366</v>
      </c>
      <c r="B11367" s="1">
        <v>185923298</v>
      </c>
      <c r="C11367" s="1">
        <f t="shared" si="177"/>
        <v>15986</v>
      </c>
    </row>
    <row r="11368" spans="1:3" x14ac:dyDescent="0.25">
      <c r="A11368" s="1">
        <v>11367</v>
      </c>
      <c r="B11368" s="1">
        <v>185939299</v>
      </c>
      <c r="C11368" s="1">
        <f t="shared" si="177"/>
        <v>16001</v>
      </c>
    </row>
    <row r="11369" spans="1:3" x14ac:dyDescent="0.25">
      <c r="A11369" s="1">
        <v>11368</v>
      </c>
      <c r="B11369" s="1">
        <v>185955212</v>
      </c>
      <c r="C11369" s="1">
        <f t="shared" si="177"/>
        <v>15913</v>
      </c>
    </row>
    <row r="11370" spans="1:3" x14ac:dyDescent="0.25">
      <c r="A11370" s="1">
        <v>11369</v>
      </c>
      <c r="B11370" s="1">
        <v>185971206</v>
      </c>
      <c r="C11370" s="1">
        <f t="shared" si="177"/>
        <v>15994</v>
      </c>
    </row>
    <row r="11371" spans="1:3" x14ac:dyDescent="0.25">
      <c r="A11371" s="1">
        <v>11370</v>
      </c>
      <c r="B11371" s="1">
        <v>185987134</v>
      </c>
      <c r="C11371" s="1">
        <f t="shared" si="177"/>
        <v>15928</v>
      </c>
    </row>
    <row r="11372" spans="1:3" x14ac:dyDescent="0.25">
      <c r="A11372" s="1">
        <v>11371</v>
      </c>
      <c r="B11372" s="1">
        <v>186003300</v>
      </c>
      <c r="C11372" s="1">
        <f t="shared" si="177"/>
        <v>16166</v>
      </c>
    </row>
    <row r="11373" spans="1:3" x14ac:dyDescent="0.25">
      <c r="A11373" s="1">
        <v>11372</v>
      </c>
      <c r="B11373" s="1">
        <v>186019622</v>
      </c>
      <c r="C11373" s="1">
        <f t="shared" si="177"/>
        <v>16322</v>
      </c>
    </row>
    <row r="11374" spans="1:3" x14ac:dyDescent="0.25">
      <c r="A11374" s="1">
        <v>11373</v>
      </c>
      <c r="B11374" s="1">
        <v>186035647</v>
      </c>
      <c r="C11374" s="1">
        <f t="shared" si="177"/>
        <v>16025</v>
      </c>
    </row>
    <row r="11375" spans="1:3" x14ac:dyDescent="0.25">
      <c r="A11375" s="1">
        <v>11374</v>
      </c>
      <c r="B11375" s="1">
        <v>186052017</v>
      </c>
      <c r="C11375" s="1">
        <f t="shared" si="177"/>
        <v>16370</v>
      </c>
    </row>
    <row r="11376" spans="1:3" x14ac:dyDescent="0.25">
      <c r="A11376" s="1">
        <v>11375</v>
      </c>
      <c r="B11376" s="1">
        <v>186067965</v>
      </c>
      <c r="C11376" s="1">
        <f t="shared" si="177"/>
        <v>15948</v>
      </c>
    </row>
    <row r="11377" spans="1:3" x14ac:dyDescent="0.25">
      <c r="A11377" s="1">
        <v>11376</v>
      </c>
      <c r="B11377" s="1">
        <v>186083930</v>
      </c>
      <c r="C11377" s="1">
        <f t="shared" si="177"/>
        <v>15965</v>
      </c>
    </row>
    <row r="11378" spans="1:3" x14ac:dyDescent="0.25">
      <c r="A11378" s="1">
        <v>11377</v>
      </c>
      <c r="B11378" s="1">
        <v>186100125</v>
      </c>
      <c r="C11378" s="1">
        <f t="shared" si="177"/>
        <v>16195</v>
      </c>
    </row>
    <row r="11379" spans="1:3" x14ac:dyDescent="0.25">
      <c r="A11379" s="1">
        <v>11378</v>
      </c>
      <c r="B11379" s="1">
        <v>186116490</v>
      </c>
      <c r="C11379" s="1">
        <f t="shared" si="177"/>
        <v>16365</v>
      </c>
    </row>
    <row r="11380" spans="1:3" x14ac:dyDescent="0.25">
      <c r="A11380" s="1">
        <v>11379</v>
      </c>
      <c r="B11380" s="1">
        <v>186132512</v>
      </c>
      <c r="C11380" s="1">
        <f t="shared" si="177"/>
        <v>16022</v>
      </c>
    </row>
    <row r="11381" spans="1:3" x14ac:dyDescent="0.25">
      <c r="A11381" s="1">
        <v>11380</v>
      </c>
      <c r="B11381" s="1">
        <v>186148724</v>
      </c>
      <c r="C11381" s="1">
        <f t="shared" si="177"/>
        <v>16212</v>
      </c>
    </row>
    <row r="11382" spans="1:3" x14ac:dyDescent="0.25">
      <c r="A11382" s="1">
        <v>11381</v>
      </c>
      <c r="B11382" s="1">
        <v>186164747</v>
      </c>
      <c r="C11382" s="1">
        <f t="shared" si="177"/>
        <v>16023</v>
      </c>
    </row>
    <row r="11383" spans="1:3" x14ac:dyDescent="0.25">
      <c r="A11383" s="1">
        <v>11382</v>
      </c>
      <c r="B11383" s="1">
        <v>186181332</v>
      </c>
      <c r="C11383" s="1">
        <f t="shared" si="177"/>
        <v>16585</v>
      </c>
    </row>
    <row r="11384" spans="1:3" x14ac:dyDescent="0.25">
      <c r="A11384" s="1">
        <v>11383</v>
      </c>
      <c r="B11384" s="1">
        <v>186197118</v>
      </c>
      <c r="C11384" s="1">
        <f t="shared" si="177"/>
        <v>15786</v>
      </c>
    </row>
    <row r="11385" spans="1:3" x14ac:dyDescent="0.25">
      <c r="A11385" s="1">
        <v>11384</v>
      </c>
      <c r="B11385" s="1">
        <v>186213243</v>
      </c>
      <c r="C11385" s="1">
        <f t="shared" si="177"/>
        <v>16125</v>
      </c>
    </row>
    <row r="11386" spans="1:3" x14ac:dyDescent="0.25">
      <c r="A11386" s="1">
        <v>11385</v>
      </c>
      <c r="B11386" s="1">
        <v>186229304</v>
      </c>
      <c r="C11386" s="1">
        <f t="shared" si="177"/>
        <v>16061</v>
      </c>
    </row>
    <row r="11387" spans="1:3" x14ac:dyDescent="0.25">
      <c r="A11387" s="1">
        <v>11386</v>
      </c>
      <c r="B11387" s="1">
        <v>186245619</v>
      </c>
      <c r="C11387" s="1">
        <f t="shared" si="177"/>
        <v>16315</v>
      </c>
    </row>
    <row r="11388" spans="1:3" x14ac:dyDescent="0.25">
      <c r="A11388" s="1">
        <v>11387</v>
      </c>
      <c r="B11388" s="1">
        <v>186261845</v>
      </c>
      <c r="C11388" s="1">
        <f t="shared" si="177"/>
        <v>16226</v>
      </c>
    </row>
    <row r="11389" spans="1:3" x14ac:dyDescent="0.25">
      <c r="A11389" s="1">
        <v>11388</v>
      </c>
      <c r="B11389" s="1">
        <v>186278245</v>
      </c>
      <c r="C11389" s="1">
        <f t="shared" si="177"/>
        <v>16400</v>
      </c>
    </row>
    <row r="11390" spans="1:3" x14ac:dyDescent="0.25">
      <c r="A11390" s="1">
        <v>11389</v>
      </c>
      <c r="B11390" s="1">
        <v>186294305</v>
      </c>
      <c r="C11390" s="1">
        <f t="shared" si="177"/>
        <v>16060</v>
      </c>
    </row>
    <row r="11391" spans="1:3" x14ac:dyDescent="0.25">
      <c r="A11391" s="1">
        <v>11390</v>
      </c>
      <c r="B11391" s="1">
        <v>186310644</v>
      </c>
      <c r="C11391" s="1">
        <f t="shared" si="177"/>
        <v>16339</v>
      </c>
    </row>
    <row r="11392" spans="1:3" x14ac:dyDescent="0.25">
      <c r="A11392" s="1">
        <v>11391</v>
      </c>
      <c r="B11392" s="1">
        <v>186326613</v>
      </c>
      <c r="C11392" s="1">
        <f t="shared" si="177"/>
        <v>15969</v>
      </c>
    </row>
    <row r="11393" spans="1:3" x14ac:dyDescent="0.25">
      <c r="A11393" s="1">
        <v>11392</v>
      </c>
      <c r="B11393" s="1">
        <v>186343221</v>
      </c>
      <c r="C11393" s="1">
        <f t="shared" si="177"/>
        <v>16608</v>
      </c>
    </row>
    <row r="11394" spans="1:3" x14ac:dyDescent="0.25">
      <c r="A11394" s="1">
        <v>11393</v>
      </c>
      <c r="B11394" s="1">
        <v>186359096</v>
      </c>
      <c r="C11394" s="1">
        <f t="shared" ref="C11394:C11457" si="178">B11394-B11393</f>
        <v>15875</v>
      </c>
    </row>
    <row r="11395" spans="1:3" x14ac:dyDescent="0.25">
      <c r="A11395" s="1">
        <v>11394</v>
      </c>
      <c r="B11395" s="1">
        <v>186375253</v>
      </c>
      <c r="C11395" s="1">
        <f t="shared" si="178"/>
        <v>16157</v>
      </c>
    </row>
    <row r="11396" spans="1:3" x14ac:dyDescent="0.25">
      <c r="A11396" s="1">
        <v>11395</v>
      </c>
      <c r="B11396" s="1">
        <v>186391177</v>
      </c>
      <c r="C11396" s="1">
        <f t="shared" si="178"/>
        <v>15924</v>
      </c>
    </row>
    <row r="11397" spans="1:3" x14ac:dyDescent="0.25">
      <c r="A11397" s="1">
        <v>11396</v>
      </c>
      <c r="B11397" s="1">
        <v>186407545</v>
      </c>
      <c r="C11397" s="1">
        <f t="shared" si="178"/>
        <v>16368</v>
      </c>
    </row>
    <row r="11398" spans="1:3" x14ac:dyDescent="0.25">
      <c r="A11398" s="1">
        <v>11397</v>
      </c>
      <c r="B11398" s="1">
        <v>186423621</v>
      </c>
      <c r="C11398" s="1">
        <f t="shared" si="178"/>
        <v>16076</v>
      </c>
    </row>
    <row r="11399" spans="1:3" x14ac:dyDescent="0.25">
      <c r="A11399" s="1">
        <v>11398</v>
      </c>
      <c r="B11399" s="1">
        <v>186439878</v>
      </c>
      <c r="C11399" s="1">
        <f t="shared" si="178"/>
        <v>16257</v>
      </c>
    </row>
    <row r="11400" spans="1:3" x14ac:dyDescent="0.25">
      <c r="A11400" s="1">
        <v>11399</v>
      </c>
      <c r="B11400" s="1">
        <v>186456037</v>
      </c>
      <c r="C11400" s="1">
        <f t="shared" si="178"/>
        <v>16159</v>
      </c>
    </row>
    <row r="11401" spans="1:3" x14ac:dyDescent="0.25">
      <c r="A11401" s="1">
        <v>11400</v>
      </c>
      <c r="B11401" s="1">
        <v>186472413</v>
      </c>
      <c r="C11401" s="1">
        <f t="shared" si="178"/>
        <v>16376</v>
      </c>
    </row>
    <row r="11402" spans="1:3" x14ac:dyDescent="0.25">
      <c r="A11402" s="1">
        <v>11401</v>
      </c>
      <c r="B11402" s="1">
        <v>186488458</v>
      </c>
      <c r="C11402" s="1">
        <f t="shared" si="178"/>
        <v>16045</v>
      </c>
    </row>
    <row r="11403" spans="1:3" x14ac:dyDescent="0.25">
      <c r="A11403" s="1">
        <v>11402</v>
      </c>
      <c r="B11403" s="1">
        <v>186504738</v>
      </c>
      <c r="C11403" s="1">
        <f t="shared" si="178"/>
        <v>16280</v>
      </c>
    </row>
    <row r="11404" spans="1:3" x14ac:dyDescent="0.25">
      <c r="A11404" s="1">
        <v>11403</v>
      </c>
      <c r="B11404" s="1">
        <v>186520988</v>
      </c>
      <c r="C11404" s="1">
        <f t="shared" si="178"/>
        <v>16250</v>
      </c>
    </row>
    <row r="11405" spans="1:3" x14ac:dyDescent="0.25">
      <c r="A11405" s="1">
        <v>11404</v>
      </c>
      <c r="B11405" s="1">
        <v>186537605</v>
      </c>
      <c r="C11405" s="1">
        <f t="shared" si="178"/>
        <v>16617</v>
      </c>
    </row>
    <row r="11406" spans="1:3" x14ac:dyDescent="0.25">
      <c r="A11406" s="1">
        <v>11405</v>
      </c>
      <c r="B11406" s="1">
        <v>186553556</v>
      </c>
      <c r="C11406" s="1">
        <f t="shared" si="178"/>
        <v>15951</v>
      </c>
    </row>
    <row r="11407" spans="1:3" x14ac:dyDescent="0.25">
      <c r="A11407" s="1">
        <v>11406</v>
      </c>
      <c r="B11407" s="1">
        <v>186570320</v>
      </c>
      <c r="C11407" s="1">
        <f t="shared" si="178"/>
        <v>16764</v>
      </c>
    </row>
    <row r="11408" spans="1:3" x14ac:dyDescent="0.25">
      <c r="A11408" s="1">
        <v>11407</v>
      </c>
      <c r="B11408" s="1">
        <v>186586194</v>
      </c>
      <c r="C11408" s="1">
        <f t="shared" si="178"/>
        <v>15874</v>
      </c>
    </row>
    <row r="11409" spans="1:3" x14ac:dyDescent="0.25">
      <c r="A11409" s="1">
        <v>11408</v>
      </c>
      <c r="B11409" s="1">
        <v>186602539</v>
      </c>
      <c r="C11409" s="1">
        <f t="shared" si="178"/>
        <v>16345</v>
      </c>
    </row>
    <row r="11410" spans="1:3" x14ac:dyDescent="0.25">
      <c r="A11410" s="1">
        <v>11409</v>
      </c>
      <c r="B11410" s="1">
        <v>186618795</v>
      </c>
      <c r="C11410" s="1">
        <f t="shared" si="178"/>
        <v>16256</v>
      </c>
    </row>
    <row r="11411" spans="1:3" x14ac:dyDescent="0.25">
      <c r="A11411" s="1">
        <v>11410</v>
      </c>
      <c r="B11411" s="1">
        <v>186635507</v>
      </c>
      <c r="C11411" s="1">
        <f t="shared" si="178"/>
        <v>16712</v>
      </c>
    </row>
    <row r="11412" spans="1:3" x14ac:dyDescent="0.25">
      <c r="A11412" s="1">
        <v>11411</v>
      </c>
      <c r="B11412" s="1">
        <v>186653102</v>
      </c>
      <c r="C11412" s="1">
        <f t="shared" si="178"/>
        <v>17595</v>
      </c>
    </row>
    <row r="11413" spans="1:3" x14ac:dyDescent="0.25">
      <c r="A11413" s="1">
        <v>11412</v>
      </c>
      <c r="B11413" s="1">
        <v>186669234</v>
      </c>
      <c r="C11413" s="1">
        <f t="shared" si="178"/>
        <v>16132</v>
      </c>
    </row>
    <row r="11414" spans="1:3" x14ac:dyDescent="0.25">
      <c r="A11414" s="1">
        <v>11413</v>
      </c>
      <c r="B11414" s="1">
        <v>186685239</v>
      </c>
      <c r="C11414" s="1">
        <f t="shared" si="178"/>
        <v>16005</v>
      </c>
    </row>
    <row r="11415" spans="1:3" x14ac:dyDescent="0.25">
      <c r="A11415" s="1">
        <v>11414</v>
      </c>
      <c r="B11415" s="1">
        <v>186701426</v>
      </c>
      <c r="C11415" s="1">
        <f t="shared" si="178"/>
        <v>16187</v>
      </c>
    </row>
    <row r="11416" spans="1:3" x14ac:dyDescent="0.25">
      <c r="A11416" s="1">
        <v>11415</v>
      </c>
      <c r="B11416" s="1">
        <v>186717482</v>
      </c>
      <c r="C11416" s="1">
        <f t="shared" si="178"/>
        <v>16056</v>
      </c>
    </row>
    <row r="11417" spans="1:3" x14ac:dyDescent="0.25">
      <c r="A11417" s="1">
        <v>11416</v>
      </c>
      <c r="B11417" s="1">
        <v>186733780</v>
      </c>
      <c r="C11417" s="1">
        <f t="shared" si="178"/>
        <v>16298</v>
      </c>
    </row>
    <row r="11418" spans="1:3" x14ac:dyDescent="0.25">
      <c r="A11418" s="1">
        <v>11417</v>
      </c>
      <c r="B11418" s="1">
        <v>186751383</v>
      </c>
      <c r="C11418" s="1">
        <f t="shared" si="178"/>
        <v>17603</v>
      </c>
    </row>
    <row r="11419" spans="1:3" x14ac:dyDescent="0.25">
      <c r="A11419" s="1">
        <v>11418</v>
      </c>
      <c r="B11419" s="1">
        <v>186767385</v>
      </c>
      <c r="C11419" s="1">
        <f t="shared" si="178"/>
        <v>16002</v>
      </c>
    </row>
    <row r="11420" spans="1:3" x14ac:dyDescent="0.25">
      <c r="A11420" s="1">
        <v>11419</v>
      </c>
      <c r="B11420" s="1">
        <v>186784809</v>
      </c>
      <c r="C11420" s="1">
        <f t="shared" si="178"/>
        <v>17424</v>
      </c>
    </row>
    <row r="11421" spans="1:3" x14ac:dyDescent="0.25">
      <c r="A11421" s="1">
        <v>11420</v>
      </c>
      <c r="B11421" s="1">
        <v>186801261</v>
      </c>
      <c r="C11421" s="1">
        <f t="shared" si="178"/>
        <v>16452</v>
      </c>
    </row>
    <row r="11422" spans="1:3" x14ac:dyDescent="0.25">
      <c r="A11422" s="1">
        <v>11421</v>
      </c>
      <c r="B11422" s="1">
        <v>186818891</v>
      </c>
      <c r="C11422" s="1">
        <f t="shared" si="178"/>
        <v>17630</v>
      </c>
    </row>
    <row r="11423" spans="1:3" x14ac:dyDescent="0.25">
      <c r="A11423" s="1">
        <v>11422</v>
      </c>
      <c r="B11423" s="1">
        <v>186835376</v>
      </c>
      <c r="C11423" s="1">
        <f t="shared" si="178"/>
        <v>16485</v>
      </c>
    </row>
    <row r="11424" spans="1:3" x14ac:dyDescent="0.25">
      <c r="A11424" s="1">
        <v>11423</v>
      </c>
      <c r="B11424" s="1">
        <v>186851849</v>
      </c>
      <c r="C11424" s="1">
        <f t="shared" si="178"/>
        <v>16473</v>
      </c>
    </row>
    <row r="11425" spans="1:3" x14ac:dyDescent="0.25">
      <c r="A11425" s="1">
        <v>11424</v>
      </c>
      <c r="B11425" s="1">
        <v>186868315</v>
      </c>
      <c r="C11425" s="1">
        <f t="shared" si="178"/>
        <v>16466</v>
      </c>
    </row>
    <row r="11426" spans="1:3" x14ac:dyDescent="0.25">
      <c r="A11426" s="1">
        <v>11425</v>
      </c>
      <c r="B11426" s="1">
        <v>186884358</v>
      </c>
      <c r="C11426" s="1">
        <f t="shared" si="178"/>
        <v>16043</v>
      </c>
    </row>
    <row r="11427" spans="1:3" x14ac:dyDescent="0.25">
      <c r="A11427" s="1">
        <v>11426</v>
      </c>
      <c r="B11427" s="1">
        <v>186900635</v>
      </c>
      <c r="C11427" s="1">
        <f t="shared" si="178"/>
        <v>16277</v>
      </c>
    </row>
    <row r="11428" spans="1:3" x14ac:dyDescent="0.25">
      <c r="A11428" s="1">
        <v>11427</v>
      </c>
      <c r="B11428" s="1">
        <v>186916694</v>
      </c>
      <c r="C11428" s="1">
        <f t="shared" si="178"/>
        <v>16059</v>
      </c>
    </row>
    <row r="11429" spans="1:3" x14ac:dyDescent="0.25">
      <c r="A11429" s="1">
        <v>11428</v>
      </c>
      <c r="B11429" s="1">
        <v>186932890</v>
      </c>
      <c r="C11429" s="1">
        <f t="shared" si="178"/>
        <v>16196</v>
      </c>
    </row>
    <row r="11430" spans="1:3" x14ac:dyDescent="0.25">
      <c r="A11430" s="1">
        <v>11429</v>
      </c>
      <c r="B11430" s="1">
        <v>186949011</v>
      </c>
      <c r="C11430" s="1">
        <f t="shared" si="178"/>
        <v>16121</v>
      </c>
    </row>
    <row r="11431" spans="1:3" x14ac:dyDescent="0.25">
      <c r="A11431" s="1">
        <v>11430</v>
      </c>
      <c r="B11431" s="1">
        <v>186965289</v>
      </c>
      <c r="C11431" s="1">
        <f t="shared" si="178"/>
        <v>16278</v>
      </c>
    </row>
    <row r="11432" spans="1:3" x14ac:dyDescent="0.25">
      <c r="A11432" s="1">
        <v>11431</v>
      </c>
      <c r="B11432" s="1">
        <v>186981301</v>
      </c>
      <c r="C11432" s="1">
        <f t="shared" si="178"/>
        <v>16012</v>
      </c>
    </row>
    <row r="11433" spans="1:3" x14ac:dyDescent="0.25">
      <c r="A11433" s="1">
        <v>11432</v>
      </c>
      <c r="B11433" s="1">
        <v>186997310</v>
      </c>
      <c r="C11433" s="1">
        <f t="shared" si="178"/>
        <v>16009</v>
      </c>
    </row>
    <row r="11434" spans="1:3" x14ac:dyDescent="0.25">
      <c r="A11434" s="1">
        <v>11433</v>
      </c>
      <c r="B11434" s="1">
        <v>187013827</v>
      </c>
      <c r="C11434" s="1">
        <f t="shared" si="178"/>
        <v>16517</v>
      </c>
    </row>
    <row r="11435" spans="1:3" x14ac:dyDescent="0.25">
      <c r="A11435" s="1">
        <v>11434</v>
      </c>
      <c r="B11435" s="1">
        <v>187030334</v>
      </c>
      <c r="C11435" s="1">
        <f t="shared" si="178"/>
        <v>16507</v>
      </c>
    </row>
    <row r="11436" spans="1:3" x14ac:dyDescent="0.25">
      <c r="A11436" s="1">
        <v>11435</v>
      </c>
      <c r="B11436" s="1">
        <v>187046287</v>
      </c>
      <c r="C11436" s="1">
        <f t="shared" si="178"/>
        <v>15953</v>
      </c>
    </row>
    <row r="11437" spans="1:3" x14ac:dyDescent="0.25">
      <c r="A11437" s="1">
        <v>11436</v>
      </c>
      <c r="B11437" s="1">
        <v>187062674</v>
      </c>
      <c r="C11437" s="1">
        <f t="shared" si="178"/>
        <v>16387</v>
      </c>
    </row>
    <row r="11438" spans="1:3" x14ac:dyDescent="0.25">
      <c r="A11438" s="1">
        <v>11437</v>
      </c>
      <c r="B11438" s="1">
        <v>187079643</v>
      </c>
      <c r="C11438" s="1">
        <f t="shared" si="178"/>
        <v>16969</v>
      </c>
    </row>
    <row r="11439" spans="1:3" x14ac:dyDescent="0.25">
      <c r="A11439" s="1">
        <v>11438</v>
      </c>
      <c r="B11439" s="1">
        <v>187095810</v>
      </c>
      <c r="C11439" s="1">
        <f t="shared" si="178"/>
        <v>16167</v>
      </c>
    </row>
    <row r="11440" spans="1:3" x14ac:dyDescent="0.25">
      <c r="A11440" s="1">
        <v>11439</v>
      </c>
      <c r="B11440" s="1">
        <v>187112366</v>
      </c>
      <c r="C11440" s="1">
        <f t="shared" si="178"/>
        <v>16556</v>
      </c>
    </row>
    <row r="11441" spans="1:3" x14ac:dyDescent="0.25">
      <c r="A11441" s="1">
        <v>11440</v>
      </c>
      <c r="B11441" s="1">
        <v>187128737</v>
      </c>
      <c r="C11441" s="1">
        <f t="shared" si="178"/>
        <v>16371</v>
      </c>
    </row>
    <row r="11442" spans="1:3" x14ac:dyDescent="0.25">
      <c r="A11442" s="1">
        <v>11441</v>
      </c>
      <c r="B11442" s="1">
        <v>187144783</v>
      </c>
      <c r="C11442" s="1">
        <f t="shared" si="178"/>
        <v>16046</v>
      </c>
    </row>
    <row r="11443" spans="1:3" x14ac:dyDescent="0.25">
      <c r="A11443" s="1">
        <v>11442</v>
      </c>
      <c r="B11443" s="1">
        <v>187161174</v>
      </c>
      <c r="C11443" s="1">
        <f t="shared" si="178"/>
        <v>16391</v>
      </c>
    </row>
    <row r="11444" spans="1:3" x14ac:dyDescent="0.25">
      <c r="A11444" s="1">
        <v>11443</v>
      </c>
      <c r="B11444" s="1">
        <v>187177512</v>
      </c>
      <c r="C11444" s="1">
        <f t="shared" si="178"/>
        <v>16338</v>
      </c>
    </row>
    <row r="11445" spans="1:3" x14ac:dyDescent="0.25">
      <c r="A11445" s="1">
        <v>11444</v>
      </c>
      <c r="B11445" s="1">
        <v>187195974</v>
      </c>
      <c r="C11445" s="1">
        <f t="shared" si="178"/>
        <v>18462</v>
      </c>
    </row>
    <row r="11446" spans="1:3" x14ac:dyDescent="0.25">
      <c r="A11446" s="1">
        <v>11445</v>
      </c>
      <c r="B11446" s="1">
        <v>187213742</v>
      </c>
      <c r="C11446" s="1">
        <f t="shared" si="178"/>
        <v>17768</v>
      </c>
    </row>
    <row r="11447" spans="1:3" x14ac:dyDescent="0.25">
      <c r="A11447" s="1">
        <v>11446</v>
      </c>
      <c r="B11447" s="1">
        <v>187230401</v>
      </c>
      <c r="C11447" s="1">
        <f t="shared" si="178"/>
        <v>16659</v>
      </c>
    </row>
    <row r="11448" spans="1:3" x14ac:dyDescent="0.25">
      <c r="A11448" s="1">
        <v>11447</v>
      </c>
      <c r="B11448" s="1">
        <v>187246536</v>
      </c>
      <c r="C11448" s="1">
        <f t="shared" si="178"/>
        <v>16135</v>
      </c>
    </row>
    <row r="11449" spans="1:3" x14ac:dyDescent="0.25">
      <c r="A11449" s="1">
        <v>11448</v>
      </c>
      <c r="B11449" s="1">
        <v>187262896</v>
      </c>
      <c r="C11449" s="1">
        <f t="shared" si="178"/>
        <v>16360</v>
      </c>
    </row>
    <row r="11450" spans="1:3" x14ac:dyDescent="0.25">
      <c r="A11450" s="1">
        <v>11449</v>
      </c>
      <c r="B11450" s="1">
        <v>187278803</v>
      </c>
      <c r="C11450" s="1">
        <f t="shared" si="178"/>
        <v>15907</v>
      </c>
    </row>
    <row r="11451" spans="1:3" x14ac:dyDescent="0.25">
      <c r="A11451" s="1">
        <v>11450</v>
      </c>
      <c r="B11451" s="1">
        <v>187296033</v>
      </c>
      <c r="C11451" s="1">
        <f t="shared" si="178"/>
        <v>17230</v>
      </c>
    </row>
    <row r="11452" spans="1:3" x14ac:dyDescent="0.25">
      <c r="A11452" s="1">
        <v>11451</v>
      </c>
      <c r="B11452" s="1">
        <v>187312001</v>
      </c>
      <c r="C11452" s="1">
        <f t="shared" si="178"/>
        <v>15968</v>
      </c>
    </row>
    <row r="11453" spans="1:3" x14ac:dyDescent="0.25">
      <c r="A11453" s="1">
        <v>11452</v>
      </c>
      <c r="B11453" s="1">
        <v>187328403</v>
      </c>
      <c r="C11453" s="1">
        <f t="shared" si="178"/>
        <v>16402</v>
      </c>
    </row>
    <row r="11454" spans="1:3" x14ac:dyDescent="0.25">
      <c r="A11454" s="1">
        <v>11453</v>
      </c>
      <c r="B11454" s="1">
        <v>187344556</v>
      </c>
      <c r="C11454" s="1">
        <f t="shared" si="178"/>
        <v>16153</v>
      </c>
    </row>
    <row r="11455" spans="1:3" x14ac:dyDescent="0.25">
      <c r="A11455" s="1">
        <v>11454</v>
      </c>
      <c r="B11455" s="1">
        <v>187362117</v>
      </c>
      <c r="C11455" s="1">
        <f t="shared" si="178"/>
        <v>17561</v>
      </c>
    </row>
    <row r="11456" spans="1:3" x14ac:dyDescent="0.25">
      <c r="A11456" s="1">
        <v>11455</v>
      </c>
      <c r="B11456" s="1">
        <v>187378287</v>
      </c>
      <c r="C11456" s="1">
        <f t="shared" si="178"/>
        <v>16170</v>
      </c>
    </row>
    <row r="11457" spans="1:3" x14ac:dyDescent="0.25">
      <c r="A11457" s="1">
        <v>11456</v>
      </c>
      <c r="B11457" s="1">
        <v>187396409</v>
      </c>
      <c r="C11457" s="1">
        <f t="shared" si="178"/>
        <v>18122</v>
      </c>
    </row>
    <row r="11458" spans="1:3" x14ac:dyDescent="0.25">
      <c r="A11458" s="1">
        <v>11457</v>
      </c>
      <c r="B11458" s="1">
        <v>187412829</v>
      </c>
      <c r="C11458" s="1">
        <f t="shared" ref="C11458:C11521" si="179">B11458-B11457</f>
        <v>16420</v>
      </c>
    </row>
    <row r="11459" spans="1:3" x14ac:dyDescent="0.25">
      <c r="A11459" s="1">
        <v>11458</v>
      </c>
      <c r="B11459" s="1">
        <v>187429101</v>
      </c>
      <c r="C11459" s="1">
        <f t="shared" si="179"/>
        <v>16272</v>
      </c>
    </row>
    <row r="11460" spans="1:3" x14ac:dyDescent="0.25">
      <c r="A11460" s="1">
        <v>11459</v>
      </c>
      <c r="B11460" s="1">
        <v>187445164</v>
      </c>
      <c r="C11460" s="1">
        <f t="shared" si="179"/>
        <v>16063</v>
      </c>
    </row>
    <row r="11461" spans="1:3" x14ac:dyDescent="0.25">
      <c r="A11461" s="1">
        <v>11460</v>
      </c>
      <c r="B11461" s="1">
        <v>187461421</v>
      </c>
      <c r="C11461" s="1">
        <f t="shared" si="179"/>
        <v>16257</v>
      </c>
    </row>
    <row r="11462" spans="1:3" x14ac:dyDescent="0.25">
      <c r="A11462" s="1">
        <v>11461</v>
      </c>
      <c r="B11462" s="1">
        <v>187478025</v>
      </c>
      <c r="C11462" s="1">
        <f t="shared" si="179"/>
        <v>16604</v>
      </c>
    </row>
    <row r="11463" spans="1:3" x14ac:dyDescent="0.25">
      <c r="A11463" s="1">
        <v>11462</v>
      </c>
      <c r="B11463" s="1">
        <v>187494507</v>
      </c>
      <c r="C11463" s="1">
        <f t="shared" si="179"/>
        <v>16482</v>
      </c>
    </row>
    <row r="11464" spans="1:3" x14ac:dyDescent="0.25">
      <c r="A11464" s="1">
        <v>11463</v>
      </c>
      <c r="B11464" s="1">
        <v>187511127</v>
      </c>
      <c r="C11464" s="1">
        <f t="shared" si="179"/>
        <v>16620</v>
      </c>
    </row>
    <row r="11465" spans="1:3" x14ac:dyDescent="0.25">
      <c r="A11465" s="1">
        <v>11464</v>
      </c>
      <c r="B11465" s="1">
        <v>187527758</v>
      </c>
      <c r="C11465" s="1">
        <f t="shared" si="179"/>
        <v>16631</v>
      </c>
    </row>
    <row r="11466" spans="1:3" x14ac:dyDescent="0.25">
      <c r="A11466" s="1">
        <v>11465</v>
      </c>
      <c r="B11466" s="1">
        <v>187544525</v>
      </c>
      <c r="C11466" s="1">
        <f t="shared" si="179"/>
        <v>16767</v>
      </c>
    </row>
    <row r="11467" spans="1:3" x14ac:dyDescent="0.25">
      <c r="A11467" s="1">
        <v>11466</v>
      </c>
      <c r="B11467" s="1">
        <v>187560770</v>
      </c>
      <c r="C11467" s="1">
        <f t="shared" si="179"/>
        <v>16245</v>
      </c>
    </row>
    <row r="11468" spans="1:3" x14ac:dyDescent="0.25">
      <c r="A11468" s="1">
        <v>11467</v>
      </c>
      <c r="B11468" s="1">
        <v>187576741</v>
      </c>
      <c r="C11468" s="1">
        <f t="shared" si="179"/>
        <v>15971</v>
      </c>
    </row>
    <row r="11469" spans="1:3" x14ac:dyDescent="0.25">
      <c r="A11469" s="1">
        <v>11468</v>
      </c>
      <c r="B11469" s="1">
        <v>187592889</v>
      </c>
      <c r="C11469" s="1">
        <f t="shared" si="179"/>
        <v>16148</v>
      </c>
    </row>
    <row r="11470" spans="1:3" x14ac:dyDescent="0.25">
      <c r="A11470" s="1">
        <v>11469</v>
      </c>
      <c r="B11470" s="1">
        <v>187608985</v>
      </c>
      <c r="C11470" s="1">
        <f t="shared" si="179"/>
        <v>16096</v>
      </c>
    </row>
    <row r="11471" spans="1:3" x14ac:dyDescent="0.25">
      <c r="A11471" s="1">
        <v>11470</v>
      </c>
      <c r="B11471" s="1">
        <v>187625465</v>
      </c>
      <c r="C11471" s="1">
        <f t="shared" si="179"/>
        <v>16480</v>
      </c>
    </row>
    <row r="11472" spans="1:3" x14ac:dyDescent="0.25">
      <c r="A11472" s="1">
        <v>11471</v>
      </c>
      <c r="B11472" s="1">
        <v>187641406</v>
      </c>
      <c r="C11472" s="1">
        <f t="shared" si="179"/>
        <v>15941</v>
      </c>
    </row>
    <row r="11473" spans="1:3" x14ac:dyDescent="0.25">
      <c r="A11473" s="1">
        <v>11472</v>
      </c>
      <c r="B11473" s="1">
        <v>187657575</v>
      </c>
      <c r="C11473" s="1">
        <f t="shared" si="179"/>
        <v>16169</v>
      </c>
    </row>
    <row r="11474" spans="1:3" x14ac:dyDescent="0.25">
      <c r="A11474" s="1">
        <v>11473</v>
      </c>
      <c r="B11474" s="1">
        <v>187673661</v>
      </c>
      <c r="C11474" s="1">
        <f t="shared" si="179"/>
        <v>16086</v>
      </c>
    </row>
    <row r="11475" spans="1:3" x14ac:dyDescent="0.25">
      <c r="A11475" s="1">
        <v>11474</v>
      </c>
      <c r="B11475" s="1">
        <v>187689611</v>
      </c>
      <c r="C11475" s="1">
        <f t="shared" si="179"/>
        <v>15950</v>
      </c>
    </row>
    <row r="11476" spans="1:3" x14ac:dyDescent="0.25">
      <c r="A11476" s="1">
        <v>11475</v>
      </c>
      <c r="B11476" s="1">
        <v>187705386</v>
      </c>
      <c r="C11476" s="1">
        <f t="shared" si="179"/>
        <v>15775</v>
      </c>
    </row>
    <row r="11477" spans="1:3" x14ac:dyDescent="0.25">
      <c r="A11477" s="1">
        <v>11476</v>
      </c>
      <c r="B11477" s="1">
        <v>187721712</v>
      </c>
      <c r="C11477" s="1">
        <f t="shared" si="179"/>
        <v>16326</v>
      </c>
    </row>
    <row r="11478" spans="1:3" x14ac:dyDescent="0.25">
      <c r="A11478" s="1">
        <v>11477</v>
      </c>
      <c r="B11478" s="1">
        <v>187737687</v>
      </c>
      <c r="C11478" s="1">
        <f t="shared" si="179"/>
        <v>15975</v>
      </c>
    </row>
    <row r="11479" spans="1:3" x14ac:dyDescent="0.25">
      <c r="A11479" s="1">
        <v>11478</v>
      </c>
      <c r="B11479" s="1">
        <v>187753671</v>
      </c>
      <c r="C11479" s="1">
        <f t="shared" si="179"/>
        <v>15984</v>
      </c>
    </row>
    <row r="11480" spans="1:3" x14ac:dyDescent="0.25">
      <c r="A11480" s="1">
        <v>11479</v>
      </c>
      <c r="B11480" s="1">
        <v>187769861</v>
      </c>
      <c r="C11480" s="1">
        <f t="shared" si="179"/>
        <v>16190</v>
      </c>
    </row>
    <row r="11481" spans="1:3" x14ac:dyDescent="0.25">
      <c r="A11481" s="1">
        <v>11480</v>
      </c>
      <c r="B11481" s="1">
        <v>187786086</v>
      </c>
      <c r="C11481" s="1">
        <f t="shared" si="179"/>
        <v>16225</v>
      </c>
    </row>
    <row r="11482" spans="1:3" x14ac:dyDescent="0.25">
      <c r="A11482" s="1">
        <v>11481</v>
      </c>
      <c r="B11482" s="1">
        <v>187802235</v>
      </c>
      <c r="C11482" s="1">
        <f t="shared" si="179"/>
        <v>16149</v>
      </c>
    </row>
    <row r="11483" spans="1:3" x14ac:dyDescent="0.25">
      <c r="A11483" s="1">
        <v>11482</v>
      </c>
      <c r="B11483" s="1">
        <v>187818426</v>
      </c>
      <c r="C11483" s="1">
        <f t="shared" si="179"/>
        <v>16191</v>
      </c>
    </row>
    <row r="11484" spans="1:3" x14ac:dyDescent="0.25">
      <c r="A11484" s="1">
        <v>11483</v>
      </c>
      <c r="B11484" s="1">
        <v>187834590</v>
      </c>
      <c r="C11484" s="1">
        <f t="shared" si="179"/>
        <v>16164</v>
      </c>
    </row>
    <row r="11485" spans="1:3" x14ac:dyDescent="0.25">
      <c r="A11485" s="1">
        <v>11484</v>
      </c>
      <c r="B11485" s="1">
        <v>187851225</v>
      </c>
      <c r="C11485" s="1">
        <f t="shared" si="179"/>
        <v>16635</v>
      </c>
    </row>
    <row r="11486" spans="1:3" x14ac:dyDescent="0.25">
      <c r="A11486" s="1">
        <v>11485</v>
      </c>
      <c r="B11486" s="1">
        <v>187867773</v>
      </c>
      <c r="C11486" s="1">
        <f t="shared" si="179"/>
        <v>16548</v>
      </c>
    </row>
    <row r="11487" spans="1:3" x14ac:dyDescent="0.25">
      <c r="A11487" s="1">
        <v>11486</v>
      </c>
      <c r="B11487" s="1">
        <v>187883887</v>
      </c>
      <c r="C11487" s="1">
        <f t="shared" si="179"/>
        <v>16114</v>
      </c>
    </row>
    <row r="11488" spans="1:3" x14ac:dyDescent="0.25">
      <c r="A11488" s="1">
        <v>11487</v>
      </c>
      <c r="B11488" s="1">
        <v>187900416</v>
      </c>
      <c r="C11488" s="1">
        <f t="shared" si="179"/>
        <v>16529</v>
      </c>
    </row>
    <row r="11489" spans="1:3" x14ac:dyDescent="0.25">
      <c r="A11489" s="1">
        <v>11488</v>
      </c>
      <c r="B11489" s="1">
        <v>187916790</v>
      </c>
      <c r="C11489" s="1">
        <f t="shared" si="179"/>
        <v>16374</v>
      </c>
    </row>
    <row r="11490" spans="1:3" x14ac:dyDescent="0.25">
      <c r="A11490" s="1">
        <v>11489</v>
      </c>
      <c r="B11490" s="1">
        <v>187932671</v>
      </c>
      <c r="C11490" s="1">
        <f t="shared" si="179"/>
        <v>15881</v>
      </c>
    </row>
    <row r="11491" spans="1:3" x14ac:dyDescent="0.25">
      <c r="A11491" s="1">
        <v>11490</v>
      </c>
      <c r="B11491" s="1">
        <v>187948736</v>
      </c>
      <c r="C11491" s="1">
        <f t="shared" si="179"/>
        <v>16065</v>
      </c>
    </row>
    <row r="11492" spans="1:3" x14ac:dyDescent="0.25">
      <c r="A11492" s="1">
        <v>11491</v>
      </c>
      <c r="B11492" s="1">
        <v>187964631</v>
      </c>
      <c r="C11492" s="1">
        <f t="shared" si="179"/>
        <v>15895</v>
      </c>
    </row>
    <row r="11493" spans="1:3" x14ac:dyDescent="0.25">
      <c r="A11493" s="1">
        <v>11492</v>
      </c>
      <c r="B11493" s="1">
        <v>187981084</v>
      </c>
      <c r="C11493" s="1">
        <f t="shared" si="179"/>
        <v>16453</v>
      </c>
    </row>
    <row r="11494" spans="1:3" x14ac:dyDescent="0.25">
      <c r="A11494" s="1">
        <v>11493</v>
      </c>
      <c r="B11494" s="1">
        <v>187997230</v>
      </c>
      <c r="C11494" s="1">
        <f t="shared" si="179"/>
        <v>16146</v>
      </c>
    </row>
    <row r="11495" spans="1:3" x14ac:dyDescent="0.25">
      <c r="A11495" s="1">
        <v>11494</v>
      </c>
      <c r="B11495" s="1">
        <v>188013574</v>
      </c>
      <c r="C11495" s="1">
        <f t="shared" si="179"/>
        <v>16344</v>
      </c>
    </row>
    <row r="11496" spans="1:3" x14ac:dyDescent="0.25">
      <c r="A11496" s="1">
        <v>11495</v>
      </c>
      <c r="B11496" s="1">
        <v>188029770</v>
      </c>
      <c r="C11496" s="1">
        <f t="shared" si="179"/>
        <v>16196</v>
      </c>
    </row>
    <row r="11497" spans="1:3" x14ac:dyDescent="0.25">
      <c r="A11497" s="1">
        <v>11496</v>
      </c>
      <c r="B11497" s="1">
        <v>188046973</v>
      </c>
      <c r="C11497" s="1">
        <f t="shared" si="179"/>
        <v>17203</v>
      </c>
    </row>
    <row r="11498" spans="1:3" x14ac:dyDescent="0.25">
      <c r="A11498" s="1">
        <v>11497</v>
      </c>
      <c r="B11498" s="1">
        <v>188063286</v>
      </c>
      <c r="C11498" s="1">
        <f t="shared" si="179"/>
        <v>16313</v>
      </c>
    </row>
    <row r="11499" spans="1:3" x14ac:dyDescent="0.25">
      <c r="A11499" s="1">
        <v>11498</v>
      </c>
      <c r="B11499" s="1">
        <v>188079503</v>
      </c>
      <c r="C11499" s="1">
        <f t="shared" si="179"/>
        <v>16217</v>
      </c>
    </row>
    <row r="11500" spans="1:3" x14ac:dyDescent="0.25">
      <c r="A11500" s="1">
        <v>11499</v>
      </c>
      <c r="B11500" s="1">
        <v>188095563</v>
      </c>
      <c r="C11500" s="1">
        <f t="shared" si="179"/>
        <v>16060</v>
      </c>
    </row>
    <row r="11501" spans="1:3" x14ac:dyDescent="0.25">
      <c r="A11501" s="1">
        <v>11500</v>
      </c>
      <c r="B11501" s="1">
        <v>188112959</v>
      </c>
      <c r="C11501" s="1">
        <f t="shared" si="179"/>
        <v>17396</v>
      </c>
    </row>
    <row r="11502" spans="1:3" x14ac:dyDescent="0.25">
      <c r="A11502" s="1">
        <v>11501</v>
      </c>
      <c r="B11502" s="1">
        <v>188129505</v>
      </c>
      <c r="C11502" s="1">
        <f t="shared" si="179"/>
        <v>16546</v>
      </c>
    </row>
    <row r="11503" spans="1:3" x14ac:dyDescent="0.25">
      <c r="A11503" s="1">
        <v>11502</v>
      </c>
      <c r="B11503" s="1">
        <v>188145718</v>
      </c>
      <c r="C11503" s="1">
        <f t="shared" si="179"/>
        <v>16213</v>
      </c>
    </row>
    <row r="11504" spans="1:3" x14ac:dyDescent="0.25">
      <c r="A11504" s="1">
        <v>11503</v>
      </c>
      <c r="B11504" s="1">
        <v>188162132</v>
      </c>
      <c r="C11504" s="1">
        <f t="shared" si="179"/>
        <v>16414</v>
      </c>
    </row>
    <row r="11505" spans="1:3" x14ac:dyDescent="0.25">
      <c r="A11505" s="1">
        <v>11504</v>
      </c>
      <c r="B11505" s="1">
        <v>188178257</v>
      </c>
      <c r="C11505" s="1">
        <f t="shared" si="179"/>
        <v>16125</v>
      </c>
    </row>
    <row r="11506" spans="1:3" x14ac:dyDescent="0.25">
      <c r="A11506" s="1">
        <v>11505</v>
      </c>
      <c r="B11506" s="1">
        <v>188194258</v>
      </c>
      <c r="C11506" s="1">
        <f t="shared" si="179"/>
        <v>16001</v>
      </c>
    </row>
    <row r="11507" spans="1:3" x14ac:dyDescent="0.25">
      <c r="A11507" s="1">
        <v>11506</v>
      </c>
      <c r="B11507" s="1">
        <v>188210753</v>
      </c>
      <c r="C11507" s="1">
        <f t="shared" si="179"/>
        <v>16495</v>
      </c>
    </row>
    <row r="11508" spans="1:3" x14ac:dyDescent="0.25">
      <c r="A11508" s="1">
        <v>11507</v>
      </c>
      <c r="B11508" s="1">
        <v>188227912</v>
      </c>
      <c r="C11508" s="1">
        <f t="shared" si="179"/>
        <v>17159</v>
      </c>
    </row>
    <row r="11509" spans="1:3" x14ac:dyDescent="0.25">
      <c r="A11509" s="1">
        <v>11508</v>
      </c>
      <c r="B11509" s="1">
        <v>188244478</v>
      </c>
      <c r="C11509" s="1">
        <f t="shared" si="179"/>
        <v>16566</v>
      </c>
    </row>
    <row r="11510" spans="1:3" x14ac:dyDescent="0.25">
      <c r="A11510" s="1">
        <v>11509</v>
      </c>
      <c r="B11510" s="1">
        <v>188260708</v>
      </c>
      <c r="C11510" s="1">
        <f t="shared" si="179"/>
        <v>16230</v>
      </c>
    </row>
    <row r="11511" spans="1:3" x14ac:dyDescent="0.25">
      <c r="A11511" s="1">
        <v>11510</v>
      </c>
      <c r="B11511" s="1">
        <v>188277150</v>
      </c>
      <c r="C11511" s="1">
        <f t="shared" si="179"/>
        <v>16442</v>
      </c>
    </row>
    <row r="11512" spans="1:3" x14ac:dyDescent="0.25">
      <c r="A11512" s="1">
        <v>11511</v>
      </c>
      <c r="B11512" s="1">
        <v>188294028</v>
      </c>
      <c r="C11512" s="1">
        <f t="shared" si="179"/>
        <v>16878</v>
      </c>
    </row>
    <row r="11513" spans="1:3" x14ac:dyDescent="0.25">
      <c r="A11513" s="1">
        <v>11512</v>
      </c>
      <c r="B11513" s="1">
        <v>188310242</v>
      </c>
      <c r="C11513" s="1">
        <f t="shared" si="179"/>
        <v>16214</v>
      </c>
    </row>
    <row r="11514" spans="1:3" x14ac:dyDescent="0.25">
      <c r="A11514" s="1">
        <v>11513</v>
      </c>
      <c r="B11514" s="1">
        <v>188326308</v>
      </c>
      <c r="C11514" s="1">
        <f t="shared" si="179"/>
        <v>16066</v>
      </c>
    </row>
    <row r="11515" spans="1:3" x14ac:dyDescent="0.25">
      <c r="A11515" s="1">
        <v>11514</v>
      </c>
      <c r="B11515" s="1">
        <v>188342289</v>
      </c>
      <c r="C11515" s="1">
        <f t="shared" si="179"/>
        <v>15981</v>
      </c>
    </row>
    <row r="11516" spans="1:3" x14ac:dyDescent="0.25">
      <c r="A11516" s="1">
        <v>11515</v>
      </c>
      <c r="B11516" s="1">
        <v>188358049</v>
      </c>
      <c r="C11516" s="1">
        <f t="shared" si="179"/>
        <v>15760</v>
      </c>
    </row>
    <row r="11517" spans="1:3" x14ac:dyDescent="0.25">
      <c r="A11517" s="1">
        <v>11516</v>
      </c>
      <c r="B11517" s="1">
        <v>188374376</v>
      </c>
      <c r="C11517" s="1">
        <f t="shared" si="179"/>
        <v>16327</v>
      </c>
    </row>
    <row r="11518" spans="1:3" x14ac:dyDescent="0.25">
      <c r="A11518" s="1">
        <v>11517</v>
      </c>
      <c r="B11518" s="1">
        <v>188390338</v>
      </c>
      <c r="C11518" s="1">
        <f t="shared" si="179"/>
        <v>15962</v>
      </c>
    </row>
    <row r="11519" spans="1:3" x14ac:dyDescent="0.25">
      <c r="A11519" s="1">
        <v>11518</v>
      </c>
      <c r="B11519" s="1">
        <v>188406499</v>
      </c>
      <c r="C11519" s="1">
        <f t="shared" si="179"/>
        <v>16161</v>
      </c>
    </row>
    <row r="11520" spans="1:3" x14ac:dyDescent="0.25">
      <c r="A11520" s="1">
        <v>11519</v>
      </c>
      <c r="B11520" s="1">
        <v>188422335</v>
      </c>
      <c r="C11520" s="1">
        <f t="shared" si="179"/>
        <v>15836</v>
      </c>
    </row>
    <row r="11521" spans="1:3" x14ac:dyDescent="0.25">
      <c r="A11521" s="1">
        <v>11520</v>
      </c>
      <c r="B11521" s="1">
        <v>188438827</v>
      </c>
      <c r="C11521" s="1">
        <f t="shared" si="179"/>
        <v>16492</v>
      </c>
    </row>
    <row r="11522" spans="1:3" x14ac:dyDescent="0.25">
      <c r="A11522" s="1">
        <v>11521</v>
      </c>
      <c r="B11522" s="1">
        <v>188454978</v>
      </c>
      <c r="C11522" s="1">
        <f t="shared" ref="C11522:C11585" si="180">B11522-B11521</f>
        <v>16151</v>
      </c>
    </row>
    <row r="11523" spans="1:3" x14ac:dyDescent="0.25">
      <c r="A11523" s="1">
        <v>11522</v>
      </c>
      <c r="B11523" s="1">
        <v>188471151</v>
      </c>
      <c r="C11523" s="1">
        <f t="shared" si="180"/>
        <v>16173</v>
      </c>
    </row>
    <row r="11524" spans="1:3" x14ac:dyDescent="0.25">
      <c r="A11524" s="1">
        <v>11523</v>
      </c>
      <c r="B11524" s="1">
        <v>188486925</v>
      </c>
      <c r="C11524" s="1">
        <f t="shared" si="180"/>
        <v>15774</v>
      </c>
    </row>
    <row r="11525" spans="1:3" x14ac:dyDescent="0.25">
      <c r="A11525" s="1">
        <v>11524</v>
      </c>
      <c r="B11525" s="1">
        <v>188502992</v>
      </c>
      <c r="C11525" s="1">
        <f t="shared" si="180"/>
        <v>16067</v>
      </c>
    </row>
    <row r="11526" spans="1:3" x14ac:dyDescent="0.25">
      <c r="A11526" s="1">
        <v>11525</v>
      </c>
      <c r="B11526" s="1">
        <v>188518850</v>
      </c>
      <c r="C11526" s="1">
        <f t="shared" si="180"/>
        <v>15858</v>
      </c>
    </row>
    <row r="11527" spans="1:3" x14ac:dyDescent="0.25">
      <c r="A11527" s="1">
        <v>11526</v>
      </c>
      <c r="B11527" s="1">
        <v>188534974</v>
      </c>
      <c r="C11527" s="1">
        <f t="shared" si="180"/>
        <v>16124</v>
      </c>
    </row>
    <row r="11528" spans="1:3" x14ac:dyDescent="0.25">
      <c r="A11528" s="1">
        <v>11527</v>
      </c>
      <c r="B11528" s="1">
        <v>188551012</v>
      </c>
      <c r="C11528" s="1">
        <f t="shared" si="180"/>
        <v>16038</v>
      </c>
    </row>
    <row r="11529" spans="1:3" x14ac:dyDescent="0.25">
      <c r="A11529" s="1">
        <v>11528</v>
      </c>
      <c r="B11529" s="1">
        <v>188566973</v>
      </c>
      <c r="C11529" s="1">
        <f t="shared" si="180"/>
        <v>15961</v>
      </c>
    </row>
    <row r="11530" spans="1:3" x14ac:dyDescent="0.25">
      <c r="A11530" s="1">
        <v>11529</v>
      </c>
      <c r="B11530" s="1">
        <v>188582917</v>
      </c>
      <c r="C11530" s="1">
        <f t="shared" si="180"/>
        <v>15944</v>
      </c>
    </row>
    <row r="11531" spans="1:3" x14ac:dyDescent="0.25">
      <c r="A11531" s="1">
        <v>11530</v>
      </c>
      <c r="B11531" s="1">
        <v>188599039</v>
      </c>
      <c r="C11531" s="1">
        <f t="shared" si="180"/>
        <v>16122</v>
      </c>
    </row>
    <row r="11532" spans="1:3" x14ac:dyDescent="0.25">
      <c r="A11532" s="1">
        <v>11531</v>
      </c>
      <c r="B11532" s="1">
        <v>188615487</v>
      </c>
      <c r="C11532" s="1">
        <f t="shared" si="180"/>
        <v>16448</v>
      </c>
    </row>
    <row r="11533" spans="1:3" x14ac:dyDescent="0.25">
      <c r="A11533" s="1">
        <v>11532</v>
      </c>
      <c r="B11533" s="1">
        <v>188631909</v>
      </c>
      <c r="C11533" s="1">
        <f t="shared" si="180"/>
        <v>16422</v>
      </c>
    </row>
    <row r="11534" spans="1:3" x14ac:dyDescent="0.25">
      <c r="A11534" s="1">
        <v>11533</v>
      </c>
      <c r="B11534" s="1">
        <v>188647899</v>
      </c>
      <c r="C11534" s="1">
        <f t="shared" si="180"/>
        <v>15990</v>
      </c>
    </row>
    <row r="11535" spans="1:3" x14ac:dyDescent="0.25">
      <c r="A11535" s="1">
        <v>11534</v>
      </c>
      <c r="B11535" s="1">
        <v>188663930</v>
      </c>
      <c r="C11535" s="1">
        <f t="shared" si="180"/>
        <v>16031</v>
      </c>
    </row>
    <row r="11536" spans="1:3" x14ac:dyDescent="0.25">
      <c r="A11536" s="1">
        <v>11535</v>
      </c>
      <c r="B11536" s="1">
        <v>188679906</v>
      </c>
      <c r="C11536" s="1">
        <f t="shared" si="180"/>
        <v>15976</v>
      </c>
    </row>
    <row r="11537" spans="1:3" x14ac:dyDescent="0.25">
      <c r="A11537" s="1">
        <v>11536</v>
      </c>
      <c r="B11537" s="1">
        <v>188695891</v>
      </c>
      <c r="C11537" s="1">
        <f t="shared" si="180"/>
        <v>15985</v>
      </c>
    </row>
    <row r="11538" spans="1:3" x14ac:dyDescent="0.25">
      <c r="A11538" s="1">
        <v>11537</v>
      </c>
      <c r="B11538" s="1">
        <v>188712021</v>
      </c>
      <c r="C11538" s="1">
        <f t="shared" si="180"/>
        <v>16130</v>
      </c>
    </row>
    <row r="11539" spans="1:3" x14ac:dyDescent="0.25">
      <c r="A11539" s="1">
        <v>11538</v>
      </c>
      <c r="B11539" s="1">
        <v>188728498</v>
      </c>
      <c r="C11539" s="1">
        <f t="shared" si="180"/>
        <v>16477</v>
      </c>
    </row>
    <row r="11540" spans="1:3" x14ac:dyDescent="0.25">
      <c r="A11540" s="1">
        <v>11539</v>
      </c>
      <c r="B11540" s="1">
        <v>188744780</v>
      </c>
      <c r="C11540" s="1">
        <f t="shared" si="180"/>
        <v>16282</v>
      </c>
    </row>
    <row r="11541" spans="1:3" x14ac:dyDescent="0.25">
      <c r="A11541" s="1">
        <v>11540</v>
      </c>
      <c r="B11541" s="1">
        <v>188761109</v>
      </c>
      <c r="C11541" s="1">
        <f t="shared" si="180"/>
        <v>16329</v>
      </c>
    </row>
    <row r="11542" spans="1:3" x14ac:dyDescent="0.25">
      <c r="A11542" s="1">
        <v>11541</v>
      </c>
      <c r="B11542" s="1">
        <v>188777192</v>
      </c>
      <c r="C11542" s="1">
        <f t="shared" si="180"/>
        <v>16083</v>
      </c>
    </row>
    <row r="11543" spans="1:3" x14ac:dyDescent="0.25">
      <c r="A11543" s="1">
        <v>11542</v>
      </c>
      <c r="B11543" s="1">
        <v>188793571</v>
      </c>
      <c r="C11543" s="1">
        <f t="shared" si="180"/>
        <v>16379</v>
      </c>
    </row>
    <row r="11544" spans="1:3" x14ac:dyDescent="0.25">
      <c r="A11544" s="1">
        <v>11543</v>
      </c>
      <c r="B11544" s="1">
        <v>188809911</v>
      </c>
      <c r="C11544" s="1">
        <f t="shared" si="180"/>
        <v>16340</v>
      </c>
    </row>
    <row r="11545" spans="1:3" x14ac:dyDescent="0.25">
      <c r="A11545" s="1">
        <v>11544</v>
      </c>
      <c r="B11545" s="1">
        <v>188827959</v>
      </c>
      <c r="C11545" s="1">
        <f t="shared" si="180"/>
        <v>18048</v>
      </c>
    </row>
    <row r="11546" spans="1:3" x14ac:dyDescent="0.25">
      <c r="A11546" s="1">
        <v>11545</v>
      </c>
      <c r="B11546" s="1">
        <v>188844042</v>
      </c>
      <c r="C11546" s="1">
        <f t="shared" si="180"/>
        <v>16083</v>
      </c>
    </row>
    <row r="11547" spans="1:3" x14ac:dyDescent="0.25">
      <c r="A11547" s="1">
        <v>11546</v>
      </c>
      <c r="B11547" s="1">
        <v>188860395</v>
      </c>
      <c r="C11547" s="1">
        <f t="shared" si="180"/>
        <v>16353</v>
      </c>
    </row>
    <row r="11548" spans="1:3" x14ac:dyDescent="0.25">
      <c r="A11548" s="1">
        <v>11547</v>
      </c>
      <c r="B11548" s="1">
        <v>188876607</v>
      </c>
      <c r="C11548" s="1">
        <f t="shared" si="180"/>
        <v>16212</v>
      </c>
    </row>
    <row r="11549" spans="1:3" x14ac:dyDescent="0.25">
      <c r="A11549" s="1">
        <v>11548</v>
      </c>
      <c r="B11549" s="1">
        <v>188892873</v>
      </c>
      <c r="C11549" s="1">
        <f t="shared" si="180"/>
        <v>16266</v>
      </c>
    </row>
    <row r="11550" spans="1:3" x14ac:dyDescent="0.25">
      <c r="A11550" s="1">
        <v>11549</v>
      </c>
      <c r="B11550" s="1">
        <v>188909008</v>
      </c>
      <c r="C11550" s="1">
        <f t="shared" si="180"/>
        <v>16135</v>
      </c>
    </row>
    <row r="11551" spans="1:3" x14ac:dyDescent="0.25">
      <c r="A11551" s="1">
        <v>11550</v>
      </c>
      <c r="B11551" s="1">
        <v>188924973</v>
      </c>
      <c r="C11551" s="1">
        <f t="shared" si="180"/>
        <v>15965</v>
      </c>
    </row>
    <row r="11552" spans="1:3" x14ac:dyDescent="0.25">
      <c r="A11552" s="1">
        <v>11551</v>
      </c>
      <c r="B11552" s="1">
        <v>188940998</v>
      </c>
      <c r="C11552" s="1">
        <f t="shared" si="180"/>
        <v>16025</v>
      </c>
    </row>
    <row r="11553" spans="1:3" x14ac:dyDescent="0.25">
      <c r="A11553" s="1">
        <v>11552</v>
      </c>
      <c r="B11553" s="1">
        <v>188956973</v>
      </c>
      <c r="C11553" s="1">
        <f t="shared" si="180"/>
        <v>15975</v>
      </c>
    </row>
    <row r="11554" spans="1:3" x14ac:dyDescent="0.25">
      <c r="A11554" s="1">
        <v>11553</v>
      </c>
      <c r="B11554" s="1">
        <v>188972783</v>
      </c>
      <c r="C11554" s="1">
        <f t="shared" si="180"/>
        <v>15810</v>
      </c>
    </row>
    <row r="11555" spans="1:3" x14ac:dyDescent="0.25">
      <c r="A11555" s="1">
        <v>11554</v>
      </c>
      <c r="B11555" s="1">
        <v>188988654</v>
      </c>
      <c r="C11555" s="1">
        <f t="shared" si="180"/>
        <v>15871</v>
      </c>
    </row>
    <row r="11556" spans="1:3" x14ac:dyDescent="0.25">
      <c r="A11556" s="1">
        <v>11555</v>
      </c>
      <c r="B11556" s="1">
        <v>189004736</v>
      </c>
      <c r="C11556" s="1">
        <f t="shared" si="180"/>
        <v>16082</v>
      </c>
    </row>
    <row r="11557" spans="1:3" x14ac:dyDescent="0.25">
      <c r="A11557" s="1">
        <v>11556</v>
      </c>
      <c r="B11557" s="1">
        <v>189020768</v>
      </c>
      <c r="C11557" s="1">
        <f t="shared" si="180"/>
        <v>16032</v>
      </c>
    </row>
    <row r="11558" spans="1:3" x14ac:dyDescent="0.25">
      <c r="A11558" s="1">
        <v>11557</v>
      </c>
      <c r="B11558" s="1">
        <v>189037183</v>
      </c>
      <c r="C11558" s="1">
        <f t="shared" si="180"/>
        <v>16415</v>
      </c>
    </row>
    <row r="11559" spans="1:3" x14ac:dyDescent="0.25">
      <c r="A11559" s="1">
        <v>11558</v>
      </c>
      <c r="B11559" s="1">
        <v>189053612</v>
      </c>
      <c r="C11559" s="1">
        <f t="shared" si="180"/>
        <v>16429</v>
      </c>
    </row>
    <row r="11560" spans="1:3" x14ac:dyDescent="0.25">
      <c r="A11560" s="1">
        <v>11559</v>
      </c>
      <c r="B11560" s="1">
        <v>189069595</v>
      </c>
      <c r="C11560" s="1">
        <f t="shared" si="180"/>
        <v>15983</v>
      </c>
    </row>
    <row r="11561" spans="1:3" x14ac:dyDescent="0.25">
      <c r="A11561" s="1">
        <v>11560</v>
      </c>
      <c r="B11561" s="1">
        <v>189085576</v>
      </c>
      <c r="C11561" s="1">
        <f t="shared" si="180"/>
        <v>15981</v>
      </c>
    </row>
    <row r="11562" spans="1:3" x14ac:dyDescent="0.25">
      <c r="A11562" s="1">
        <v>11561</v>
      </c>
      <c r="B11562" s="1">
        <v>189101736</v>
      </c>
      <c r="C11562" s="1">
        <f t="shared" si="180"/>
        <v>16160</v>
      </c>
    </row>
    <row r="11563" spans="1:3" x14ac:dyDescent="0.25">
      <c r="A11563" s="1">
        <v>11562</v>
      </c>
      <c r="B11563" s="1">
        <v>189118207</v>
      </c>
      <c r="C11563" s="1">
        <f t="shared" si="180"/>
        <v>16471</v>
      </c>
    </row>
    <row r="11564" spans="1:3" x14ac:dyDescent="0.25">
      <c r="A11564" s="1">
        <v>11563</v>
      </c>
      <c r="B11564" s="1">
        <v>189134117</v>
      </c>
      <c r="C11564" s="1">
        <f t="shared" si="180"/>
        <v>15910</v>
      </c>
    </row>
    <row r="11565" spans="1:3" x14ac:dyDescent="0.25">
      <c r="A11565" s="1">
        <v>11564</v>
      </c>
      <c r="B11565" s="1">
        <v>189150477</v>
      </c>
      <c r="C11565" s="1">
        <f t="shared" si="180"/>
        <v>16360</v>
      </c>
    </row>
    <row r="11566" spans="1:3" x14ac:dyDescent="0.25">
      <c r="A11566" s="1">
        <v>11565</v>
      </c>
      <c r="B11566" s="1">
        <v>189166526</v>
      </c>
      <c r="C11566" s="1">
        <f t="shared" si="180"/>
        <v>16049</v>
      </c>
    </row>
    <row r="11567" spans="1:3" x14ac:dyDescent="0.25">
      <c r="A11567" s="1">
        <v>11566</v>
      </c>
      <c r="B11567" s="1">
        <v>189183034</v>
      </c>
      <c r="C11567" s="1">
        <f t="shared" si="180"/>
        <v>16508</v>
      </c>
    </row>
    <row r="11568" spans="1:3" x14ac:dyDescent="0.25">
      <c r="A11568" s="1">
        <v>11567</v>
      </c>
      <c r="B11568" s="1">
        <v>189200644</v>
      </c>
      <c r="C11568" s="1">
        <f t="shared" si="180"/>
        <v>17610</v>
      </c>
    </row>
    <row r="11569" spans="1:3" x14ac:dyDescent="0.25">
      <c r="A11569" s="1">
        <v>11568</v>
      </c>
      <c r="B11569" s="1">
        <v>189217233</v>
      </c>
      <c r="C11569" s="1">
        <f t="shared" si="180"/>
        <v>16589</v>
      </c>
    </row>
    <row r="11570" spans="1:3" x14ac:dyDescent="0.25">
      <c r="A11570" s="1">
        <v>11569</v>
      </c>
      <c r="B11570" s="1">
        <v>189234919</v>
      </c>
      <c r="C11570" s="1">
        <f t="shared" si="180"/>
        <v>17686</v>
      </c>
    </row>
    <row r="11571" spans="1:3" x14ac:dyDescent="0.25">
      <c r="A11571" s="1">
        <v>11570</v>
      </c>
      <c r="B11571" s="1">
        <v>189251428</v>
      </c>
      <c r="C11571" s="1">
        <f t="shared" si="180"/>
        <v>16509</v>
      </c>
    </row>
    <row r="11572" spans="1:3" x14ac:dyDescent="0.25">
      <c r="A11572" s="1">
        <v>11571</v>
      </c>
      <c r="B11572" s="1">
        <v>189269120</v>
      </c>
      <c r="C11572" s="1">
        <f t="shared" si="180"/>
        <v>17692</v>
      </c>
    </row>
    <row r="11573" spans="1:3" x14ac:dyDescent="0.25">
      <c r="A11573" s="1">
        <v>11572</v>
      </c>
      <c r="B11573" s="1">
        <v>189285764</v>
      </c>
      <c r="C11573" s="1">
        <f t="shared" si="180"/>
        <v>16644</v>
      </c>
    </row>
    <row r="11574" spans="1:3" x14ac:dyDescent="0.25">
      <c r="A11574" s="1">
        <v>11573</v>
      </c>
      <c r="B11574" s="1">
        <v>189303672</v>
      </c>
      <c r="C11574" s="1">
        <f t="shared" si="180"/>
        <v>17908</v>
      </c>
    </row>
    <row r="11575" spans="1:3" x14ac:dyDescent="0.25">
      <c r="A11575" s="1">
        <v>11574</v>
      </c>
      <c r="B11575" s="1">
        <v>189319970</v>
      </c>
      <c r="C11575" s="1">
        <f t="shared" si="180"/>
        <v>16298</v>
      </c>
    </row>
    <row r="11576" spans="1:3" x14ac:dyDescent="0.25">
      <c r="A11576" s="1">
        <v>11575</v>
      </c>
      <c r="B11576" s="1">
        <v>189336632</v>
      </c>
      <c r="C11576" s="1">
        <f t="shared" si="180"/>
        <v>16662</v>
      </c>
    </row>
    <row r="11577" spans="1:3" x14ac:dyDescent="0.25">
      <c r="A11577" s="1">
        <v>11576</v>
      </c>
      <c r="B11577" s="1">
        <v>189352902</v>
      </c>
      <c r="C11577" s="1">
        <f t="shared" si="180"/>
        <v>16270</v>
      </c>
    </row>
    <row r="11578" spans="1:3" x14ac:dyDescent="0.25">
      <c r="A11578" s="1">
        <v>11577</v>
      </c>
      <c r="B11578" s="1">
        <v>189368929</v>
      </c>
      <c r="C11578" s="1">
        <f t="shared" si="180"/>
        <v>16027</v>
      </c>
    </row>
    <row r="11579" spans="1:3" x14ac:dyDescent="0.25">
      <c r="A11579" s="1">
        <v>11578</v>
      </c>
      <c r="B11579" s="1">
        <v>189385386</v>
      </c>
      <c r="C11579" s="1">
        <f t="shared" si="180"/>
        <v>16457</v>
      </c>
    </row>
    <row r="11580" spans="1:3" x14ac:dyDescent="0.25">
      <c r="A11580" s="1">
        <v>11579</v>
      </c>
      <c r="B11580" s="1">
        <v>189403046</v>
      </c>
      <c r="C11580" s="1">
        <f t="shared" si="180"/>
        <v>17660</v>
      </c>
    </row>
    <row r="11581" spans="1:3" x14ac:dyDescent="0.25">
      <c r="A11581" s="1">
        <v>11580</v>
      </c>
      <c r="B11581" s="1">
        <v>189419177</v>
      </c>
      <c r="C11581" s="1">
        <f t="shared" si="180"/>
        <v>16131</v>
      </c>
    </row>
    <row r="11582" spans="1:3" x14ac:dyDescent="0.25">
      <c r="A11582" s="1">
        <v>11581</v>
      </c>
      <c r="B11582" s="1">
        <v>189435346</v>
      </c>
      <c r="C11582" s="1">
        <f t="shared" si="180"/>
        <v>16169</v>
      </c>
    </row>
    <row r="11583" spans="1:3" x14ac:dyDescent="0.25">
      <c r="A11583" s="1">
        <v>11582</v>
      </c>
      <c r="B11583" s="1">
        <v>189452035</v>
      </c>
      <c r="C11583" s="1">
        <f t="shared" si="180"/>
        <v>16689</v>
      </c>
    </row>
    <row r="11584" spans="1:3" x14ac:dyDescent="0.25">
      <c r="A11584" s="1">
        <v>11583</v>
      </c>
      <c r="B11584" s="1">
        <v>189467901</v>
      </c>
      <c r="C11584" s="1">
        <f t="shared" si="180"/>
        <v>15866</v>
      </c>
    </row>
    <row r="11585" spans="1:3" x14ac:dyDescent="0.25">
      <c r="A11585" s="1">
        <v>11584</v>
      </c>
      <c r="B11585" s="1">
        <v>189484050</v>
      </c>
      <c r="C11585" s="1">
        <f t="shared" si="180"/>
        <v>16149</v>
      </c>
    </row>
    <row r="11586" spans="1:3" x14ac:dyDescent="0.25">
      <c r="A11586" s="1">
        <v>11585</v>
      </c>
      <c r="B11586" s="1">
        <v>189499688</v>
      </c>
      <c r="C11586" s="1">
        <f t="shared" ref="C11586:C11649" si="181">B11586-B11585</f>
        <v>15638</v>
      </c>
    </row>
    <row r="11587" spans="1:3" x14ac:dyDescent="0.25">
      <c r="A11587" s="1">
        <v>11586</v>
      </c>
      <c r="B11587" s="1">
        <v>189515877</v>
      </c>
      <c r="C11587" s="1">
        <f t="shared" si="181"/>
        <v>16189</v>
      </c>
    </row>
    <row r="11588" spans="1:3" x14ac:dyDescent="0.25">
      <c r="A11588" s="1">
        <v>11587</v>
      </c>
      <c r="B11588" s="1">
        <v>189532096</v>
      </c>
      <c r="C11588" s="1">
        <f t="shared" si="181"/>
        <v>16219</v>
      </c>
    </row>
    <row r="11589" spans="1:3" x14ac:dyDescent="0.25">
      <c r="A11589" s="1">
        <v>11588</v>
      </c>
      <c r="B11589" s="1">
        <v>189548444</v>
      </c>
      <c r="C11589" s="1">
        <f t="shared" si="181"/>
        <v>16348</v>
      </c>
    </row>
    <row r="11590" spans="1:3" x14ac:dyDescent="0.25">
      <c r="A11590" s="1">
        <v>11589</v>
      </c>
      <c r="B11590" s="1">
        <v>189564458</v>
      </c>
      <c r="C11590" s="1">
        <f t="shared" si="181"/>
        <v>16014</v>
      </c>
    </row>
    <row r="11591" spans="1:3" x14ac:dyDescent="0.25">
      <c r="A11591" s="1">
        <v>11590</v>
      </c>
      <c r="B11591" s="1">
        <v>189580561</v>
      </c>
      <c r="C11591" s="1">
        <f t="shared" si="181"/>
        <v>16103</v>
      </c>
    </row>
    <row r="11592" spans="1:3" x14ac:dyDescent="0.25">
      <c r="A11592" s="1">
        <v>11591</v>
      </c>
      <c r="B11592" s="1">
        <v>189596681</v>
      </c>
      <c r="C11592" s="1">
        <f t="shared" si="181"/>
        <v>16120</v>
      </c>
    </row>
    <row r="11593" spans="1:3" x14ac:dyDescent="0.25">
      <c r="A11593" s="1">
        <v>11592</v>
      </c>
      <c r="B11593" s="1">
        <v>189612829</v>
      </c>
      <c r="C11593" s="1">
        <f t="shared" si="181"/>
        <v>16148</v>
      </c>
    </row>
    <row r="11594" spans="1:3" x14ac:dyDescent="0.25">
      <c r="A11594" s="1">
        <v>11593</v>
      </c>
      <c r="B11594" s="1">
        <v>189628864</v>
      </c>
      <c r="C11594" s="1">
        <f t="shared" si="181"/>
        <v>16035</v>
      </c>
    </row>
    <row r="11595" spans="1:3" x14ac:dyDescent="0.25">
      <c r="A11595" s="1">
        <v>11594</v>
      </c>
      <c r="B11595" s="1">
        <v>189645057</v>
      </c>
      <c r="C11595" s="1">
        <f t="shared" si="181"/>
        <v>16193</v>
      </c>
    </row>
    <row r="11596" spans="1:3" x14ac:dyDescent="0.25">
      <c r="A11596" s="1">
        <v>11595</v>
      </c>
      <c r="B11596" s="1">
        <v>189661442</v>
      </c>
      <c r="C11596" s="1">
        <f t="shared" si="181"/>
        <v>16385</v>
      </c>
    </row>
    <row r="11597" spans="1:3" x14ac:dyDescent="0.25">
      <c r="A11597" s="1">
        <v>11596</v>
      </c>
      <c r="B11597" s="1">
        <v>189678409</v>
      </c>
      <c r="C11597" s="1">
        <f t="shared" si="181"/>
        <v>16967</v>
      </c>
    </row>
    <row r="11598" spans="1:3" x14ac:dyDescent="0.25">
      <c r="A11598" s="1">
        <v>11597</v>
      </c>
      <c r="B11598" s="1">
        <v>189694510</v>
      </c>
      <c r="C11598" s="1">
        <f t="shared" si="181"/>
        <v>16101</v>
      </c>
    </row>
    <row r="11599" spans="1:3" x14ac:dyDescent="0.25">
      <c r="A11599" s="1">
        <v>11598</v>
      </c>
      <c r="B11599" s="1">
        <v>189711986</v>
      </c>
      <c r="C11599" s="1">
        <f t="shared" si="181"/>
        <v>17476</v>
      </c>
    </row>
    <row r="11600" spans="1:3" x14ac:dyDescent="0.25">
      <c r="A11600" s="1">
        <v>11599</v>
      </c>
      <c r="B11600" s="1">
        <v>189727815</v>
      </c>
      <c r="C11600" s="1">
        <f t="shared" si="181"/>
        <v>15829</v>
      </c>
    </row>
    <row r="11601" spans="1:3" x14ac:dyDescent="0.25">
      <c r="A11601" s="1">
        <v>11600</v>
      </c>
      <c r="B11601" s="1">
        <v>189745555</v>
      </c>
      <c r="C11601" s="1">
        <f t="shared" si="181"/>
        <v>17740</v>
      </c>
    </row>
    <row r="11602" spans="1:3" x14ac:dyDescent="0.25">
      <c r="A11602" s="1">
        <v>11601</v>
      </c>
      <c r="B11602" s="1">
        <v>189761482</v>
      </c>
      <c r="C11602" s="1">
        <f t="shared" si="181"/>
        <v>15927</v>
      </c>
    </row>
    <row r="11603" spans="1:3" x14ac:dyDescent="0.25">
      <c r="A11603" s="1">
        <v>11602</v>
      </c>
      <c r="B11603" s="1">
        <v>189778463</v>
      </c>
      <c r="C11603" s="1">
        <f t="shared" si="181"/>
        <v>16981</v>
      </c>
    </row>
    <row r="11604" spans="1:3" x14ac:dyDescent="0.25">
      <c r="A11604" s="1">
        <v>11603</v>
      </c>
      <c r="B11604" s="1">
        <v>189794308</v>
      </c>
      <c r="C11604" s="1">
        <f t="shared" si="181"/>
        <v>15845</v>
      </c>
    </row>
    <row r="11605" spans="1:3" x14ac:dyDescent="0.25">
      <c r="A11605" s="1">
        <v>11604</v>
      </c>
      <c r="B11605" s="1">
        <v>189811401</v>
      </c>
      <c r="C11605" s="1">
        <f t="shared" si="181"/>
        <v>17093</v>
      </c>
    </row>
    <row r="11606" spans="1:3" x14ac:dyDescent="0.25">
      <c r="A11606" s="1">
        <v>11605</v>
      </c>
      <c r="B11606" s="1">
        <v>189827391</v>
      </c>
      <c r="C11606" s="1">
        <f t="shared" si="181"/>
        <v>15990</v>
      </c>
    </row>
    <row r="11607" spans="1:3" x14ac:dyDescent="0.25">
      <c r="A11607" s="1">
        <v>11606</v>
      </c>
      <c r="B11607" s="1">
        <v>189843645</v>
      </c>
      <c r="C11607" s="1">
        <f t="shared" si="181"/>
        <v>16254</v>
      </c>
    </row>
    <row r="11608" spans="1:3" x14ac:dyDescent="0.25">
      <c r="A11608" s="1">
        <v>11607</v>
      </c>
      <c r="B11608" s="1">
        <v>189860098</v>
      </c>
      <c r="C11608" s="1">
        <f t="shared" si="181"/>
        <v>16453</v>
      </c>
    </row>
    <row r="11609" spans="1:3" x14ac:dyDescent="0.25">
      <c r="A11609" s="1">
        <v>11608</v>
      </c>
      <c r="B11609" s="1">
        <v>189876440</v>
      </c>
      <c r="C11609" s="1">
        <f t="shared" si="181"/>
        <v>16342</v>
      </c>
    </row>
    <row r="11610" spans="1:3" x14ac:dyDescent="0.25">
      <c r="A11610" s="1">
        <v>11609</v>
      </c>
      <c r="B11610" s="1">
        <v>189894222</v>
      </c>
      <c r="C11610" s="1">
        <f t="shared" si="181"/>
        <v>17782</v>
      </c>
    </row>
    <row r="11611" spans="1:3" x14ac:dyDescent="0.25">
      <c r="A11611" s="1">
        <v>11610</v>
      </c>
      <c r="B11611" s="1">
        <v>189911790</v>
      </c>
      <c r="C11611" s="1">
        <f t="shared" si="181"/>
        <v>17568</v>
      </c>
    </row>
    <row r="11612" spans="1:3" x14ac:dyDescent="0.25">
      <c r="A11612" s="1">
        <v>11611</v>
      </c>
      <c r="B11612" s="1">
        <v>189928333</v>
      </c>
      <c r="C11612" s="1">
        <f t="shared" si="181"/>
        <v>16543</v>
      </c>
    </row>
    <row r="11613" spans="1:3" x14ac:dyDescent="0.25">
      <c r="A11613" s="1">
        <v>11612</v>
      </c>
      <c r="B11613" s="1">
        <v>189944437</v>
      </c>
      <c r="C11613" s="1">
        <f t="shared" si="181"/>
        <v>16104</v>
      </c>
    </row>
    <row r="11614" spans="1:3" x14ac:dyDescent="0.25">
      <c r="A11614" s="1">
        <v>11613</v>
      </c>
      <c r="B11614" s="1">
        <v>189960422</v>
      </c>
      <c r="C11614" s="1">
        <f t="shared" si="181"/>
        <v>15985</v>
      </c>
    </row>
    <row r="11615" spans="1:3" x14ac:dyDescent="0.25">
      <c r="A11615" s="1">
        <v>11614</v>
      </c>
      <c r="B11615" s="1">
        <v>189976397</v>
      </c>
      <c r="C11615" s="1">
        <f t="shared" si="181"/>
        <v>15975</v>
      </c>
    </row>
    <row r="11616" spans="1:3" x14ac:dyDescent="0.25">
      <c r="A11616" s="1">
        <v>11615</v>
      </c>
      <c r="B11616" s="1">
        <v>189992290</v>
      </c>
      <c r="C11616" s="1">
        <f t="shared" si="181"/>
        <v>15893</v>
      </c>
    </row>
    <row r="11617" spans="1:3" x14ac:dyDescent="0.25">
      <c r="A11617" s="1">
        <v>11616</v>
      </c>
      <c r="B11617" s="1">
        <v>190008307</v>
      </c>
      <c r="C11617" s="1">
        <f t="shared" si="181"/>
        <v>16017</v>
      </c>
    </row>
    <row r="11618" spans="1:3" x14ac:dyDescent="0.25">
      <c r="A11618" s="1">
        <v>11617</v>
      </c>
      <c r="B11618" s="1">
        <v>190024373</v>
      </c>
      <c r="C11618" s="1">
        <f t="shared" si="181"/>
        <v>16066</v>
      </c>
    </row>
    <row r="11619" spans="1:3" x14ac:dyDescent="0.25">
      <c r="A11619" s="1">
        <v>11618</v>
      </c>
      <c r="B11619" s="1">
        <v>190040633</v>
      </c>
      <c r="C11619" s="1">
        <f t="shared" si="181"/>
        <v>16260</v>
      </c>
    </row>
    <row r="11620" spans="1:3" x14ac:dyDescent="0.25">
      <c r="A11620" s="1">
        <v>11619</v>
      </c>
      <c r="B11620" s="1">
        <v>190056890</v>
      </c>
      <c r="C11620" s="1">
        <f t="shared" si="181"/>
        <v>16257</v>
      </c>
    </row>
    <row r="11621" spans="1:3" x14ac:dyDescent="0.25">
      <c r="A11621" s="1">
        <v>11620</v>
      </c>
      <c r="B11621" s="1">
        <v>190072964</v>
      </c>
      <c r="C11621" s="1">
        <f t="shared" si="181"/>
        <v>16074</v>
      </c>
    </row>
    <row r="11622" spans="1:3" x14ac:dyDescent="0.25">
      <c r="A11622" s="1">
        <v>11621</v>
      </c>
      <c r="B11622" s="1">
        <v>190089478</v>
      </c>
      <c r="C11622" s="1">
        <f t="shared" si="181"/>
        <v>16514</v>
      </c>
    </row>
    <row r="11623" spans="1:3" x14ac:dyDescent="0.25">
      <c r="A11623" s="1">
        <v>11622</v>
      </c>
      <c r="B11623" s="1">
        <v>190105330</v>
      </c>
      <c r="C11623" s="1">
        <f t="shared" si="181"/>
        <v>15852</v>
      </c>
    </row>
    <row r="11624" spans="1:3" x14ac:dyDescent="0.25">
      <c r="A11624" s="1">
        <v>11623</v>
      </c>
      <c r="B11624" s="1">
        <v>190121192</v>
      </c>
      <c r="C11624" s="1">
        <f t="shared" si="181"/>
        <v>15862</v>
      </c>
    </row>
    <row r="11625" spans="1:3" x14ac:dyDescent="0.25">
      <c r="A11625" s="1">
        <v>11624</v>
      </c>
      <c r="B11625" s="1">
        <v>190136951</v>
      </c>
      <c r="C11625" s="1">
        <f t="shared" si="181"/>
        <v>15759</v>
      </c>
    </row>
    <row r="11626" spans="1:3" x14ac:dyDescent="0.25">
      <c r="A11626" s="1">
        <v>11625</v>
      </c>
      <c r="B11626" s="1">
        <v>190152936</v>
      </c>
      <c r="C11626" s="1">
        <f t="shared" si="181"/>
        <v>15985</v>
      </c>
    </row>
    <row r="11627" spans="1:3" x14ac:dyDescent="0.25">
      <c r="A11627" s="1">
        <v>11626</v>
      </c>
      <c r="B11627" s="1">
        <v>190168849</v>
      </c>
      <c r="C11627" s="1">
        <f t="shared" si="181"/>
        <v>15913</v>
      </c>
    </row>
    <row r="11628" spans="1:3" x14ac:dyDescent="0.25">
      <c r="A11628" s="1">
        <v>11627</v>
      </c>
      <c r="B11628" s="1">
        <v>190185289</v>
      </c>
      <c r="C11628" s="1">
        <f t="shared" si="181"/>
        <v>16440</v>
      </c>
    </row>
    <row r="11629" spans="1:3" x14ac:dyDescent="0.25">
      <c r="A11629" s="1">
        <v>11628</v>
      </c>
      <c r="B11629" s="1">
        <v>190201689</v>
      </c>
      <c r="C11629" s="1">
        <f t="shared" si="181"/>
        <v>16400</v>
      </c>
    </row>
    <row r="11630" spans="1:3" x14ac:dyDescent="0.25">
      <c r="A11630" s="1">
        <v>11629</v>
      </c>
      <c r="B11630" s="1">
        <v>190217611</v>
      </c>
      <c r="C11630" s="1">
        <f t="shared" si="181"/>
        <v>15922</v>
      </c>
    </row>
    <row r="11631" spans="1:3" x14ac:dyDescent="0.25">
      <c r="A11631" s="1">
        <v>11630</v>
      </c>
      <c r="B11631" s="1">
        <v>190233749</v>
      </c>
      <c r="C11631" s="1">
        <f t="shared" si="181"/>
        <v>16138</v>
      </c>
    </row>
    <row r="11632" spans="1:3" x14ac:dyDescent="0.25">
      <c r="A11632" s="1">
        <v>11631</v>
      </c>
      <c r="B11632" s="1">
        <v>190250105</v>
      </c>
      <c r="C11632" s="1">
        <f t="shared" si="181"/>
        <v>16356</v>
      </c>
    </row>
    <row r="11633" spans="1:3" x14ac:dyDescent="0.25">
      <c r="A11633" s="1">
        <v>11632</v>
      </c>
      <c r="B11633" s="1">
        <v>190266425</v>
      </c>
      <c r="C11633" s="1">
        <f t="shared" si="181"/>
        <v>16320</v>
      </c>
    </row>
    <row r="11634" spans="1:3" x14ac:dyDescent="0.25">
      <c r="A11634" s="1">
        <v>11633</v>
      </c>
      <c r="B11634" s="1">
        <v>190282723</v>
      </c>
      <c r="C11634" s="1">
        <f t="shared" si="181"/>
        <v>16298</v>
      </c>
    </row>
    <row r="11635" spans="1:3" x14ac:dyDescent="0.25">
      <c r="A11635" s="1">
        <v>11634</v>
      </c>
      <c r="B11635" s="1">
        <v>190298943</v>
      </c>
      <c r="C11635" s="1">
        <f t="shared" si="181"/>
        <v>16220</v>
      </c>
    </row>
    <row r="11636" spans="1:3" x14ac:dyDescent="0.25">
      <c r="A11636" s="1">
        <v>11635</v>
      </c>
      <c r="B11636" s="1">
        <v>190316408</v>
      </c>
      <c r="C11636" s="1">
        <f t="shared" si="181"/>
        <v>17465</v>
      </c>
    </row>
    <row r="11637" spans="1:3" x14ac:dyDescent="0.25">
      <c r="A11637" s="1">
        <v>11636</v>
      </c>
      <c r="B11637" s="1">
        <v>190332634</v>
      </c>
      <c r="C11637" s="1">
        <f t="shared" si="181"/>
        <v>16226</v>
      </c>
    </row>
    <row r="11638" spans="1:3" x14ac:dyDescent="0.25">
      <c r="A11638" s="1">
        <v>11637</v>
      </c>
      <c r="B11638" s="1">
        <v>190349237</v>
      </c>
      <c r="C11638" s="1">
        <f t="shared" si="181"/>
        <v>16603</v>
      </c>
    </row>
    <row r="11639" spans="1:3" x14ac:dyDescent="0.25">
      <c r="A11639" s="1">
        <v>11638</v>
      </c>
      <c r="B11639" s="1">
        <v>190365365</v>
      </c>
      <c r="C11639" s="1">
        <f t="shared" si="181"/>
        <v>16128</v>
      </c>
    </row>
    <row r="11640" spans="1:3" x14ac:dyDescent="0.25">
      <c r="A11640" s="1">
        <v>11639</v>
      </c>
      <c r="B11640" s="1">
        <v>190381136</v>
      </c>
      <c r="C11640" s="1">
        <f t="shared" si="181"/>
        <v>15771</v>
      </c>
    </row>
    <row r="11641" spans="1:3" x14ac:dyDescent="0.25">
      <c r="A11641" s="1">
        <v>11640</v>
      </c>
      <c r="B11641" s="1">
        <v>190396953</v>
      </c>
      <c r="C11641" s="1">
        <f t="shared" si="181"/>
        <v>15817</v>
      </c>
    </row>
    <row r="11642" spans="1:3" x14ac:dyDescent="0.25">
      <c r="A11642" s="1">
        <v>11641</v>
      </c>
      <c r="B11642" s="1">
        <v>190412941</v>
      </c>
      <c r="C11642" s="1">
        <f t="shared" si="181"/>
        <v>15988</v>
      </c>
    </row>
    <row r="11643" spans="1:3" x14ac:dyDescent="0.25">
      <c r="A11643" s="1">
        <v>11642</v>
      </c>
      <c r="B11643" s="1">
        <v>190429022</v>
      </c>
      <c r="C11643" s="1">
        <f t="shared" si="181"/>
        <v>16081</v>
      </c>
    </row>
    <row r="11644" spans="1:3" x14ac:dyDescent="0.25">
      <c r="A11644" s="1">
        <v>11643</v>
      </c>
      <c r="B11644" s="1">
        <v>190445395</v>
      </c>
      <c r="C11644" s="1">
        <f t="shared" si="181"/>
        <v>16373</v>
      </c>
    </row>
    <row r="11645" spans="1:3" x14ac:dyDescent="0.25">
      <c r="A11645" s="1">
        <v>11644</v>
      </c>
      <c r="B11645" s="1">
        <v>190461969</v>
      </c>
      <c r="C11645" s="1">
        <f t="shared" si="181"/>
        <v>16574</v>
      </c>
    </row>
    <row r="11646" spans="1:3" x14ac:dyDescent="0.25">
      <c r="A11646" s="1">
        <v>11645</v>
      </c>
      <c r="B11646" s="1">
        <v>190478214</v>
      </c>
      <c r="C11646" s="1">
        <f t="shared" si="181"/>
        <v>16245</v>
      </c>
    </row>
    <row r="11647" spans="1:3" x14ac:dyDescent="0.25">
      <c r="A11647" s="1">
        <v>11646</v>
      </c>
      <c r="B11647" s="1">
        <v>190494380</v>
      </c>
      <c r="C11647" s="1">
        <f t="shared" si="181"/>
        <v>16166</v>
      </c>
    </row>
    <row r="11648" spans="1:3" x14ac:dyDescent="0.25">
      <c r="A11648" s="1">
        <v>11647</v>
      </c>
      <c r="B11648" s="1">
        <v>190512014</v>
      </c>
      <c r="C11648" s="1">
        <f t="shared" si="181"/>
        <v>17634</v>
      </c>
    </row>
    <row r="11649" spans="1:3" x14ac:dyDescent="0.25">
      <c r="A11649" s="1">
        <v>11648</v>
      </c>
      <c r="B11649" s="1">
        <v>190529433</v>
      </c>
      <c r="C11649" s="1">
        <f t="shared" si="181"/>
        <v>17419</v>
      </c>
    </row>
    <row r="11650" spans="1:3" x14ac:dyDescent="0.25">
      <c r="A11650" s="1">
        <v>11649</v>
      </c>
      <c r="B11650" s="1">
        <v>190547759</v>
      </c>
      <c r="C11650" s="1">
        <f t="shared" ref="C11650:C11713" si="182">B11650-B11649</f>
        <v>18326</v>
      </c>
    </row>
    <row r="11651" spans="1:3" x14ac:dyDescent="0.25">
      <c r="A11651" s="1">
        <v>11650</v>
      </c>
      <c r="B11651" s="1">
        <v>190564011</v>
      </c>
      <c r="C11651" s="1">
        <f t="shared" si="182"/>
        <v>16252</v>
      </c>
    </row>
    <row r="11652" spans="1:3" x14ac:dyDescent="0.25">
      <c r="A11652" s="1">
        <v>11651</v>
      </c>
      <c r="B11652" s="1">
        <v>190579878</v>
      </c>
      <c r="C11652" s="1">
        <f t="shared" si="182"/>
        <v>15867</v>
      </c>
    </row>
    <row r="11653" spans="1:3" x14ac:dyDescent="0.25">
      <c r="A11653" s="1">
        <v>11652</v>
      </c>
      <c r="B11653" s="1">
        <v>190595947</v>
      </c>
      <c r="C11653" s="1">
        <f t="shared" si="182"/>
        <v>16069</v>
      </c>
    </row>
    <row r="11654" spans="1:3" x14ac:dyDescent="0.25">
      <c r="A11654" s="1">
        <v>11653</v>
      </c>
      <c r="B11654" s="1">
        <v>190611808</v>
      </c>
      <c r="C11654" s="1">
        <f t="shared" si="182"/>
        <v>15861</v>
      </c>
    </row>
    <row r="11655" spans="1:3" x14ac:dyDescent="0.25">
      <c r="A11655" s="1">
        <v>11654</v>
      </c>
      <c r="B11655" s="1">
        <v>190627983</v>
      </c>
      <c r="C11655" s="1">
        <f t="shared" si="182"/>
        <v>16175</v>
      </c>
    </row>
    <row r="11656" spans="1:3" x14ac:dyDescent="0.25">
      <c r="A11656" s="1">
        <v>11655</v>
      </c>
      <c r="B11656" s="1">
        <v>190643885</v>
      </c>
      <c r="C11656" s="1">
        <f t="shared" si="182"/>
        <v>15902</v>
      </c>
    </row>
    <row r="11657" spans="1:3" x14ac:dyDescent="0.25">
      <c r="A11657" s="1">
        <v>11656</v>
      </c>
      <c r="B11657" s="1">
        <v>190660493</v>
      </c>
      <c r="C11657" s="1">
        <f t="shared" si="182"/>
        <v>16608</v>
      </c>
    </row>
    <row r="11658" spans="1:3" x14ac:dyDescent="0.25">
      <c r="A11658" s="1">
        <v>11657</v>
      </c>
      <c r="B11658" s="1">
        <v>190676294</v>
      </c>
      <c r="C11658" s="1">
        <f t="shared" si="182"/>
        <v>15801</v>
      </c>
    </row>
    <row r="11659" spans="1:3" x14ac:dyDescent="0.25">
      <c r="A11659" s="1">
        <v>11658</v>
      </c>
      <c r="B11659" s="1">
        <v>190692250</v>
      </c>
      <c r="C11659" s="1">
        <f t="shared" si="182"/>
        <v>15956</v>
      </c>
    </row>
    <row r="11660" spans="1:3" x14ac:dyDescent="0.25">
      <c r="A11660" s="1">
        <v>11659</v>
      </c>
      <c r="B11660" s="1">
        <v>190708197</v>
      </c>
      <c r="C11660" s="1">
        <f t="shared" si="182"/>
        <v>15947</v>
      </c>
    </row>
    <row r="11661" spans="1:3" x14ac:dyDescent="0.25">
      <c r="A11661" s="1">
        <v>11660</v>
      </c>
      <c r="B11661" s="1">
        <v>190725960</v>
      </c>
      <c r="C11661" s="1">
        <f t="shared" si="182"/>
        <v>17763</v>
      </c>
    </row>
    <row r="11662" spans="1:3" x14ac:dyDescent="0.25">
      <c r="A11662" s="1">
        <v>11661</v>
      </c>
      <c r="B11662" s="1">
        <v>190742033</v>
      </c>
      <c r="C11662" s="1">
        <f t="shared" si="182"/>
        <v>16073</v>
      </c>
    </row>
    <row r="11663" spans="1:3" x14ac:dyDescent="0.25">
      <c r="A11663" s="1">
        <v>11662</v>
      </c>
      <c r="B11663" s="1">
        <v>190760444</v>
      </c>
      <c r="C11663" s="1">
        <f t="shared" si="182"/>
        <v>18411</v>
      </c>
    </row>
    <row r="11664" spans="1:3" x14ac:dyDescent="0.25">
      <c r="A11664" s="1">
        <v>11663</v>
      </c>
      <c r="B11664" s="1">
        <v>190776520</v>
      </c>
      <c r="C11664" s="1">
        <f t="shared" si="182"/>
        <v>16076</v>
      </c>
    </row>
    <row r="11665" spans="1:3" x14ac:dyDescent="0.25">
      <c r="A11665" s="1">
        <v>11664</v>
      </c>
      <c r="B11665" s="1">
        <v>190793037</v>
      </c>
      <c r="C11665" s="1">
        <f t="shared" si="182"/>
        <v>16517</v>
      </c>
    </row>
    <row r="11666" spans="1:3" x14ac:dyDescent="0.25">
      <c r="A11666" s="1">
        <v>11665</v>
      </c>
      <c r="B11666" s="1">
        <v>190809414</v>
      </c>
      <c r="C11666" s="1">
        <f t="shared" si="182"/>
        <v>16377</v>
      </c>
    </row>
    <row r="11667" spans="1:3" x14ac:dyDescent="0.25">
      <c r="A11667" s="1">
        <v>11666</v>
      </c>
      <c r="B11667" s="1">
        <v>190826313</v>
      </c>
      <c r="C11667" s="1">
        <f t="shared" si="182"/>
        <v>16899</v>
      </c>
    </row>
    <row r="11668" spans="1:3" x14ac:dyDescent="0.25">
      <c r="A11668" s="1">
        <v>11667</v>
      </c>
      <c r="B11668" s="1">
        <v>190842548</v>
      </c>
      <c r="C11668" s="1">
        <f t="shared" si="182"/>
        <v>16235</v>
      </c>
    </row>
    <row r="11669" spans="1:3" x14ac:dyDescent="0.25">
      <c r="A11669" s="1">
        <v>11668</v>
      </c>
      <c r="B11669" s="1">
        <v>190858713</v>
      </c>
      <c r="C11669" s="1">
        <f t="shared" si="182"/>
        <v>16165</v>
      </c>
    </row>
    <row r="11670" spans="1:3" x14ac:dyDescent="0.25">
      <c r="A11670" s="1">
        <v>11669</v>
      </c>
      <c r="B11670" s="1">
        <v>190874629</v>
      </c>
      <c r="C11670" s="1">
        <f t="shared" si="182"/>
        <v>15916</v>
      </c>
    </row>
    <row r="11671" spans="1:3" x14ac:dyDescent="0.25">
      <c r="A11671" s="1">
        <v>11670</v>
      </c>
      <c r="B11671" s="1">
        <v>190891039</v>
      </c>
      <c r="C11671" s="1">
        <f t="shared" si="182"/>
        <v>16410</v>
      </c>
    </row>
    <row r="11672" spans="1:3" x14ac:dyDescent="0.25">
      <c r="A11672" s="1">
        <v>11671</v>
      </c>
      <c r="B11672" s="1">
        <v>190907291</v>
      </c>
      <c r="C11672" s="1">
        <f t="shared" si="182"/>
        <v>16252</v>
      </c>
    </row>
    <row r="11673" spans="1:3" x14ac:dyDescent="0.25">
      <c r="A11673" s="1">
        <v>11672</v>
      </c>
      <c r="B11673" s="1">
        <v>190923438</v>
      </c>
      <c r="C11673" s="1">
        <f t="shared" si="182"/>
        <v>16147</v>
      </c>
    </row>
    <row r="11674" spans="1:3" x14ac:dyDescent="0.25">
      <c r="A11674" s="1">
        <v>11673</v>
      </c>
      <c r="B11674" s="1">
        <v>190939258</v>
      </c>
      <c r="C11674" s="1">
        <f t="shared" si="182"/>
        <v>15820</v>
      </c>
    </row>
    <row r="11675" spans="1:3" x14ac:dyDescent="0.25">
      <c r="A11675" s="1">
        <v>11674</v>
      </c>
      <c r="B11675" s="1">
        <v>190955199</v>
      </c>
      <c r="C11675" s="1">
        <f t="shared" si="182"/>
        <v>15941</v>
      </c>
    </row>
    <row r="11676" spans="1:3" x14ac:dyDescent="0.25">
      <c r="A11676" s="1">
        <v>11675</v>
      </c>
      <c r="B11676" s="1">
        <v>190970952</v>
      </c>
      <c r="C11676" s="1">
        <f t="shared" si="182"/>
        <v>15753</v>
      </c>
    </row>
    <row r="11677" spans="1:3" x14ac:dyDescent="0.25">
      <c r="A11677" s="1">
        <v>11676</v>
      </c>
      <c r="B11677" s="1">
        <v>190987941</v>
      </c>
      <c r="C11677" s="1">
        <f t="shared" si="182"/>
        <v>16989</v>
      </c>
    </row>
    <row r="11678" spans="1:3" x14ac:dyDescent="0.25">
      <c r="A11678" s="1">
        <v>11677</v>
      </c>
      <c r="B11678" s="1">
        <v>191004017</v>
      </c>
      <c r="C11678" s="1">
        <f t="shared" si="182"/>
        <v>16076</v>
      </c>
    </row>
    <row r="11679" spans="1:3" x14ac:dyDescent="0.25">
      <c r="A11679" s="1">
        <v>11678</v>
      </c>
      <c r="B11679" s="1">
        <v>191020085</v>
      </c>
      <c r="C11679" s="1">
        <f t="shared" si="182"/>
        <v>16068</v>
      </c>
    </row>
    <row r="11680" spans="1:3" x14ac:dyDescent="0.25">
      <c r="A11680" s="1">
        <v>11679</v>
      </c>
      <c r="B11680" s="1">
        <v>191036360</v>
      </c>
      <c r="C11680" s="1">
        <f t="shared" si="182"/>
        <v>16275</v>
      </c>
    </row>
    <row r="11681" spans="1:3" x14ac:dyDescent="0.25">
      <c r="A11681" s="1">
        <v>11680</v>
      </c>
      <c r="B11681" s="1">
        <v>191052809</v>
      </c>
      <c r="C11681" s="1">
        <f t="shared" si="182"/>
        <v>16449</v>
      </c>
    </row>
    <row r="11682" spans="1:3" x14ac:dyDescent="0.25">
      <c r="A11682" s="1">
        <v>11681</v>
      </c>
      <c r="B11682" s="1">
        <v>191069154</v>
      </c>
      <c r="C11682" s="1">
        <f t="shared" si="182"/>
        <v>16345</v>
      </c>
    </row>
    <row r="11683" spans="1:3" x14ac:dyDescent="0.25">
      <c r="A11683" s="1">
        <v>11682</v>
      </c>
      <c r="B11683" s="1">
        <v>191085251</v>
      </c>
      <c r="C11683" s="1">
        <f t="shared" si="182"/>
        <v>16097</v>
      </c>
    </row>
    <row r="11684" spans="1:3" x14ac:dyDescent="0.25">
      <c r="A11684" s="1">
        <v>11683</v>
      </c>
      <c r="B11684" s="1">
        <v>191102317</v>
      </c>
      <c r="C11684" s="1">
        <f t="shared" si="182"/>
        <v>17066</v>
      </c>
    </row>
    <row r="11685" spans="1:3" x14ac:dyDescent="0.25">
      <c r="A11685" s="1">
        <v>11684</v>
      </c>
      <c r="B11685" s="1">
        <v>191118624</v>
      </c>
      <c r="C11685" s="1">
        <f t="shared" si="182"/>
        <v>16307</v>
      </c>
    </row>
    <row r="11686" spans="1:3" x14ac:dyDescent="0.25">
      <c r="A11686" s="1">
        <v>11685</v>
      </c>
      <c r="B11686" s="1">
        <v>191134674</v>
      </c>
      <c r="C11686" s="1">
        <f t="shared" si="182"/>
        <v>16050</v>
      </c>
    </row>
    <row r="11687" spans="1:3" x14ac:dyDescent="0.25">
      <c r="A11687" s="1">
        <v>11686</v>
      </c>
      <c r="B11687" s="1">
        <v>191151890</v>
      </c>
      <c r="C11687" s="1">
        <f t="shared" si="182"/>
        <v>17216</v>
      </c>
    </row>
    <row r="11688" spans="1:3" x14ac:dyDescent="0.25">
      <c r="A11688" s="1">
        <v>11687</v>
      </c>
      <c r="B11688" s="1">
        <v>191168028</v>
      </c>
      <c r="C11688" s="1">
        <f t="shared" si="182"/>
        <v>16138</v>
      </c>
    </row>
    <row r="11689" spans="1:3" x14ac:dyDescent="0.25">
      <c r="A11689" s="1">
        <v>11688</v>
      </c>
      <c r="B11689" s="1">
        <v>191184146</v>
      </c>
      <c r="C11689" s="1">
        <f t="shared" si="182"/>
        <v>16118</v>
      </c>
    </row>
    <row r="11690" spans="1:3" x14ac:dyDescent="0.25">
      <c r="A11690" s="1">
        <v>11689</v>
      </c>
      <c r="B11690" s="1">
        <v>191200169</v>
      </c>
      <c r="C11690" s="1">
        <f t="shared" si="182"/>
        <v>16023</v>
      </c>
    </row>
    <row r="11691" spans="1:3" x14ac:dyDescent="0.25">
      <c r="A11691" s="1">
        <v>11690</v>
      </c>
      <c r="B11691" s="1">
        <v>191216937</v>
      </c>
      <c r="C11691" s="1">
        <f t="shared" si="182"/>
        <v>16768</v>
      </c>
    </row>
    <row r="11692" spans="1:3" x14ac:dyDescent="0.25">
      <c r="A11692" s="1">
        <v>11691</v>
      </c>
      <c r="B11692" s="1">
        <v>191233746</v>
      </c>
      <c r="C11692" s="1">
        <f t="shared" si="182"/>
        <v>16809</v>
      </c>
    </row>
    <row r="11693" spans="1:3" x14ac:dyDescent="0.25">
      <c r="A11693" s="1">
        <v>11692</v>
      </c>
      <c r="B11693" s="1">
        <v>191251157</v>
      </c>
      <c r="C11693" s="1">
        <f t="shared" si="182"/>
        <v>17411</v>
      </c>
    </row>
    <row r="11694" spans="1:3" x14ac:dyDescent="0.25">
      <c r="A11694" s="1">
        <v>11693</v>
      </c>
      <c r="B11694" s="1">
        <v>191267888</v>
      </c>
      <c r="C11694" s="1">
        <f t="shared" si="182"/>
        <v>16731</v>
      </c>
    </row>
    <row r="11695" spans="1:3" x14ac:dyDescent="0.25">
      <c r="A11695" s="1">
        <v>11694</v>
      </c>
      <c r="B11695" s="1">
        <v>191284037</v>
      </c>
      <c r="C11695" s="1">
        <f t="shared" si="182"/>
        <v>16149</v>
      </c>
    </row>
    <row r="11696" spans="1:3" x14ac:dyDescent="0.25">
      <c r="A11696" s="1">
        <v>11695</v>
      </c>
      <c r="B11696" s="1">
        <v>191300106</v>
      </c>
      <c r="C11696" s="1">
        <f t="shared" si="182"/>
        <v>16069</v>
      </c>
    </row>
    <row r="11697" spans="1:3" x14ac:dyDescent="0.25">
      <c r="A11697" s="1">
        <v>11696</v>
      </c>
      <c r="B11697" s="1">
        <v>191316508</v>
      </c>
      <c r="C11697" s="1">
        <f t="shared" si="182"/>
        <v>16402</v>
      </c>
    </row>
    <row r="11698" spans="1:3" x14ac:dyDescent="0.25">
      <c r="A11698" s="1">
        <v>11697</v>
      </c>
      <c r="B11698" s="1">
        <v>191332981</v>
      </c>
      <c r="C11698" s="1">
        <f t="shared" si="182"/>
        <v>16473</v>
      </c>
    </row>
    <row r="11699" spans="1:3" x14ac:dyDescent="0.25">
      <c r="A11699" s="1">
        <v>11698</v>
      </c>
      <c r="B11699" s="1">
        <v>191351055</v>
      </c>
      <c r="C11699" s="1">
        <f t="shared" si="182"/>
        <v>18074</v>
      </c>
    </row>
    <row r="11700" spans="1:3" x14ac:dyDescent="0.25">
      <c r="A11700" s="1">
        <v>11699</v>
      </c>
      <c r="B11700" s="1">
        <v>191367125</v>
      </c>
      <c r="C11700" s="1">
        <f t="shared" si="182"/>
        <v>16070</v>
      </c>
    </row>
    <row r="11701" spans="1:3" x14ac:dyDescent="0.25">
      <c r="A11701" s="1">
        <v>11700</v>
      </c>
      <c r="B11701" s="1">
        <v>191383608</v>
      </c>
      <c r="C11701" s="1">
        <f t="shared" si="182"/>
        <v>16483</v>
      </c>
    </row>
    <row r="11702" spans="1:3" x14ac:dyDescent="0.25">
      <c r="A11702" s="1">
        <v>11701</v>
      </c>
      <c r="B11702" s="1">
        <v>191399994</v>
      </c>
      <c r="C11702" s="1">
        <f t="shared" si="182"/>
        <v>16386</v>
      </c>
    </row>
    <row r="11703" spans="1:3" x14ac:dyDescent="0.25">
      <c r="A11703" s="1">
        <v>11702</v>
      </c>
      <c r="B11703" s="1">
        <v>191416550</v>
      </c>
      <c r="C11703" s="1">
        <f t="shared" si="182"/>
        <v>16556</v>
      </c>
    </row>
    <row r="11704" spans="1:3" x14ac:dyDescent="0.25">
      <c r="A11704" s="1">
        <v>11703</v>
      </c>
      <c r="B11704" s="1">
        <v>191432626</v>
      </c>
      <c r="C11704" s="1">
        <f t="shared" si="182"/>
        <v>16076</v>
      </c>
    </row>
    <row r="11705" spans="1:3" x14ac:dyDescent="0.25">
      <c r="A11705" s="1">
        <v>11704</v>
      </c>
      <c r="B11705" s="1">
        <v>191449029</v>
      </c>
      <c r="C11705" s="1">
        <f t="shared" si="182"/>
        <v>16403</v>
      </c>
    </row>
    <row r="11706" spans="1:3" x14ac:dyDescent="0.25">
      <c r="A11706" s="1">
        <v>11705</v>
      </c>
      <c r="B11706" s="1">
        <v>191465529</v>
      </c>
      <c r="C11706" s="1">
        <f t="shared" si="182"/>
        <v>16500</v>
      </c>
    </row>
    <row r="11707" spans="1:3" x14ac:dyDescent="0.25">
      <c r="A11707" s="1">
        <v>11706</v>
      </c>
      <c r="B11707" s="1">
        <v>191481827</v>
      </c>
      <c r="C11707" s="1">
        <f t="shared" si="182"/>
        <v>16298</v>
      </c>
    </row>
    <row r="11708" spans="1:3" x14ac:dyDescent="0.25">
      <c r="A11708" s="1">
        <v>11707</v>
      </c>
      <c r="B11708" s="1">
        <v>191498096</v>
      </c>
      <c r="C11708" s="1">
        <f t="shared" si="182"/>
        <v>16269</v>
      </c>
    </row>
    <row r="11709" spans="1:3" x14ac:dyDescent="0.25">
      <c r="A11709" s="1">
        <v>11708</v>
      </c>
      <c r="B11709" s="1">
        <v>191514704</v>
      </c>
      <c r="C11709" s="1">
        <f t="shared" si="182"/>
        <v>16608</v>
      </c>
    </row>
    <row r="11710" spans="1:3" x14ac:dyDescent="0.25">
      <c r="A11710" s="1">
        <v>11709</v>
      </c>
      <c r="B11710" s="1">
        <v>191531688</v>
      </c>
      <c r="C11710" s="1">
        <f t="shared" si="182"/>
        <v>16984</v>
      </c>
    </row>
    <row r="11711" spans="1:3" x14ac:dyDescent="0.25">
      <c r="A11711" s="1">
        <v>11710</v>
      </c>
      <c r="B11711" s="1">
        <v>191548135</v>
      </c>
      <c r="C11711" s="1">
        <f t="shared" si="182"/>
        <v>16447</v>
      </c>
    </row>
    <row r="11712" spans="1:3" x14ac:dyDescent="0.25">
      <c r="A11712" s="1">
        <v>11711</v>
      </c>
      <c r="B11712" s="1">
        <v>191564330</v>
      </c>
      <c r="C11712" s="1">
        <f t="shared" si="182"/>
        <v>16195</v>
      </c>
    </row>
    <row r="11713" spans="1:3" x14ac:dyDescent="0.25">
      <c r="A11713" s="1">
        <v>11712</v>
      </c>
      <c r="B11713" s="1">
        <v>191580627</v>
      </c>
      <c r="C11713" s="1">
        <f t="shared" si="182"/>
        <v>16297</v>
      </c>
    </row>
    <row r="11714" spans="1:3" x14ac:dyDescent="0.25">
      <c r="A11714" s="1">
        <v>11713</v>
      </c>
      <c r="B11714" s="1">
        <v>191596577</v>
      </c>
      <c r="C11714" s="1">
        <f t="shared" ref="C11714:C11777" si="183">B11714-B11713</f>
        <v>15950</v>
      </c>
    </row>
    <row r="11715" spans="1:3" x14ac:dyDescent="0.25">
      <c r="A11715" s="1">
        <v>11714</v>
      </c>
      <c r="B11715" s="1">
        <v>191612976</v>
      </c>
      <c r="C11715" s="1">
        <f t="shared" si="183"/>
        <v>16399</v>
      </c>
    </row>
    <row r="11716" spans="1:3" x14ac:dyDescent="0.25">
      <c r="A11716" s="1">
        <v>11715</v>
      </c>
      <c r="B11716" s="1">
        <v>191630603</v>
      </c>
      <c r="C11716" s="1">
        <f t="shared" si="183"/>
        <v>17627</v>
      </c>
    </row>
    <row r="11717" spans="1:3" x14ac:dyDescent="0.25">
      <c r="A11717" s="1">
        <v>11716</v>
      </c>
      <c r="B11717" s="1">
        <v>191646991</v>
      </c>
      <c r="C11717" s="1">
        <f t="shared" si="183"/>
        <v>16388</v>
      </c>
    </row>
    <row r="11718" spans="1:3" x14ac:dyDescent="0.25">
      <c r="A11718" s="1">
        <v>11717</v>
      </c>
      <c r="B11718" s="1">
        <v>191664496</v>
      </c>
      <c r="C11718" s="1">
        <f t="shared" si="183"/>
        <v>17505</v>
      </c>
    </row>
    <row r="11719" spans="1:3" x14ac:dyDescent="0.25">
      <c r="A11719" s="1">
        <v>11718</v>
      </c>
      <c r="B11719" s="1">
        <v>191680684</v>
      </c>
      <c r="C11719" s="1">
        <f t="shared" si="183"/>
        <v>16188</v>
      </c>
    </row>
    <row r="11720" spans="1:3" x14ac:dyDescent="0.25">
      <c r="A11720" s="1">
        <v>11719</v>
      </c>
      <c r="B11720" s="1">
        <v>191696805</v>
      </c>
      <c r="C11720" s="1">
        <f t="shared" si="183"/>
        <v>16121</v>
      </c>
    </row>
    <row r="11721" spans="1:3" x14ac:dyDescent="0.25">
      <c r="A11721" s="1">
        <v>11720</v>
      </c>
      <c r="B11721" s="1">
        <v>191712778</v>
      </c>
      <c r="C11721" s="1">
        <f t="shared" si="183"/>
        <v>15973</v>
      </c>
    </row>
    <row r="11722" spans="1:3" x14ac:dyDescent="0.25">
      <c r="A11722" s="1">
        <v>11721</v>
      </c>
      <c r="B11722" s="1">
        <v>191730109</v>
      </c>
      <c r="C11722" s="1">
        <f t="shared" si="183"/>
        <v>17331</v>
      </c>
    </row>
    <row r="11723" spans="1:3" x14ac:dyDescent="0.25">
      <c r="A11723" s="1">
        <v>11722</v>
      </c>
      <c r="B11723" s="1">
        <v>191746360</v>
      </c>
      <c r="C11723" s="1">
        <f t="shared" si="183"/>
        <v>16251</v>
      </c>
    </row>
    <row r="11724" spans="1:3" x14ac:dyDescent="0.25">
      <c r="A11724" s="1">
        <v>11723</v>
      </c>
      <c r="B11724" s="1">
        <v>191762464</v>
      </c>
      <c r="C11724" s="1">
        <f t="shared" si="183"/>
        <v>16104</v>
      </c>
    </row>
    <row r="11725" spans="1:3" x14ac:dyDescent="0.25">
      <c r="A11725" s="1">
        <v>11724</v>
      </c>
      <c r="B11725" s="1">
        <v>191778632</v>
      </c>
      <c r="C11725" s="1">
        <f t="shared" si="183"/>
        <v>16168</v>
      </c>
    </row>
    <row r="11726" spans="1:3" x14ac:dyDescent="0.25">
      <c r="A11726" s="1">
        <v>11725</v>
      </c>
      <c r="B11726" s="1">
        <v>191794594</v>
      </c>
      <c r="C11726" s="1">
        <f t="shared" si="183"/>
        <v>15962</v>
      </c>
    </row>
    <row r="11727" spans="1:3" x14ac:dyDescent="0.25">
      <c r="A11727" s="1">
        <v>11726</v>
      </c>
      <c r="B11727" s="1">
        <v>191810945</v>
      </c>
      <c r="C11727" s="1">
        <f t="shared" si="183"/>
        <v>16351</v>
      </c>
    </row>
    <row r="11728" spans="1:3" x14ac:dyDescent="0.25">
      <c r="A11728" s="1">
        <v>11727</v>
      </c>
      <c r="B11728" s="1">
        <v>191827324</v>
      </c>
      <c r="C11728" s="1">
        <f t="shared" si="183"/>
        <v>16379</v>
      </c>
    </row>
    <row r="11729" spans="1:3" x14ac:dyDescent="0.25">
      <c r="A11729" s="1">
        <v>11728</v>
      </c>
      <c r="B11729" s="1">
        <v>191843539</v>
      </c>
      <c r="C11729" s="1">
        <f t="shared" si="183"/>
        <v>16215</v>
      </c>
    </row>
    <row r="11730" spans="1:3" x14ac:dyDescent="0.25">
      <c r="A11730" s="1">
        <v>11729</v>
      </c>
      <c r="B11730" s="1">
        <v>191859709</v>
      </c>
      <c r="C11730" s="1">
        <f t="shared" si="183"/>
        <v>16170</v>
      </c>
    </row>
    <row r="11731" spans="1:3" x14ac:dyDescent="0.25">
      <c r="A11731" s="1">
        <v>11730</v>
      </c>
      <c r="B11731" s="1">
        <v>191875888</v>
      </c>
      <c r="C11731" s="1">
        <f t="shared" si="183"/>
        <v>16179</v>
      </c>
    </row>
    <row r="11732" spans="1:3" x14ac:dyDescent="0.25">
      <c r="A11732" s="1">
        <v>11731</v>
      </c>
      <c r="B11732" s="1">
        <v>191892006</v>
      </c>
      <c r="C11732" s="1">
        <f t="shared" si="183"/>
        <v>16118</v>
      </c>
    </row>
    <row r="11733" spans="1:3" x14ac:dyDescent="0.25">
      <c r="A11733" s="1">
        <v>11732</v>
      </c>
      <c r="B11733" s="1">
        <v>191908548</v>
      </c>
      <c r="C11733" s="1">
        <f t="shared" si="183"/>
        <v>16542</v>
      </c>
    </row>
    <row r="11734" spans="1:3" x14ac:dyDescent="0.25">
      <c r="A11734" s="1">
        <v>11733</v>
      </c>
      <c r="B11734" s="1">
        <v>191924505</v>
      </c>
      <c r="C11734" s="1">
        <f t="shared" si="183"/>
        <v>15957</v>
      </c>
    </row>
    <row r="11735" spans="1:3" x14ac:dyDescent="0.25">
      <c r="A11735" s="1">
        <v>11734</v>
      </c>
      <c r="B11735" s="1">
        <v>191940627</v>
      </c>
      <c r="C11735" s="1">
        <f t="shared" si="183"/>
        <v>16122</v>
      </c>
    </row>
    <row r="11736" spans="1:3" x14ac:dyDescent="0.25">
      <c r="A11736" s="1">
        <v>11735</v>
      </c>
      <c r="B11736" s="1">
        <v>191956428</v>
      </c>
      <c r="C11736" s="1">
        <f t="shared" si="183"/>
        <v>15801</v>
      </c>
    </row>
    <row r="11737" spans="1:3" x14ac:dyDescent="0.25">
      <c r="A11737" s="1">
        <v>11736</v>
      </c>
      <c r="B11737" s="1">
        <v>191972577</v>
      </c>
      <c r="C11737" s="1">
        <f t="shared" si="183"/>
        <v>16149</v>
      </c>
    </row>
    <row r="11738" spans="1:3" x14ac:dyDescent="0.25">
      <c r="A11738" s="1">
        <v>11737</v>
      </c>
      <c r="B11738" s="1">
        <v>191988690</v>
      </c>
      <c r="C11738" s="1">
        <f t="shared" si="183"/>
        <v>16113</v>
      </c>
    </row>
    <row r="11739" spans="1:3" x14ac:dyDescent="0.25">
      <c r="A11739" s="1">
        <v>11738</v>
      </c>
      <c r="B11739" s="1">
        <v>192004796</v>
      </c>
      <c r="C11739" s="1">
        <f t="shared" si="183"/>
        <v>16106</v>
      </c>
    </row>
    <row r="11740" spans="1:3" x14ac:dyDescent="0.25">
      <c r="A11740" s="1">
        <v>11739</v>
      </c>
      <c r="B11740" s="1">
        <v>192022224</v>
      </c>
      <c r="C11740" s="1">
        <f t="shared" si="183"/>
        <v>17428</v>
      </c>
    </row>
    <row r="11741" spans="1:3" x14ac:dyDescent="0.25">
      <c r="A11741" s="1">
        <v>11740</v>
      </c>
      <c r="B11741" s="1">
        <v>192038619</v>
      </c>
      <c r="C11741" s="1">
        <f t="shared" si="183"/>
        <v>16395</v>
      </c>
    </row>
    <row r="11742" spans="1:3" x14ac:dyDescent="0.25">
      <c r="A11742" s="1">
        <v>11741</v>
      </c>
      <c r="B11742" s="1">
        <v>192054598</v>
      </c>
      <c r="C11742" s="1">
        <f t="shared" si="183"/>
        <v>15979</v>
      </c>
    </row>
    <row r="11743" spans="1:3" x14ac:dyDescent="0.25">
      <c r="A11743" s="1">
        <v>11742</v>
      </c>
      <c r="B11743" s="1">
        <v>192070721</v>
      </c>
      <c r="C11743" s="1">
        <f t="shared" si="183"/>
        <v>16123</v>
      </c>
    </row>
    <row r="11744" spans="1:3" x14ac:dyDescent="0.25">
      <c r="A11744" s="1">
        <v>11743</v>
      </c>
      <c r="B11744" s="1">
        <v>192086599</v>
      </c>
      <c r="C11744" s="1">
        <f t="shared" si="183"/>
        <v>15878</v>
      </c>
    </row>
    <row r="11745" spans="1:3" x14ac:dyDescent="0.25">
      <c r="A11745" s="1">
        <v>11744</v>
      </c>
      <c r="B11745" s="1">
        <v>192103161</v>
      </c>
      <c r="C11745" s="1">
        <f t="shared" si="183"/>
        <v>16562</v>
      </c>
    </row>
    <row r="11746" spans="1:3" x14ac:dyDescent="0.25">
      <c r="A11746" s="1">
        <v>11745</v>
      </c>
      <c r="B11746" s="1">
        <v>192119195</v>
      </c>
      <c r="C11746" s="1">
        <f t="shared" si="183"/>
        <v>16034</v>
      </c>
    </row>
    <row r="11747" spans="1:3" x14ac:dyDescent="0.25">
      <c r="A11747" s="1">
        <v>11746</v>
      </c>
      <c r="B11747" s="1">
        <v>192135106</v>
      </c>
      <c r="C11747" s="1">
        <f t="shared" si="183"/>
        <v>15911</v>
      </c>
    </row>
    <row r="11748" spans="1:3" x14ac:dyDescent="0.25">
      <c r="A11748" s="1">
        <v>11747</v>
      </c>
      <c r="B11748" s="1">
        <v>192151337</v>
      </c>
      <c r="C11748" s="1">
        <f t="shared" si="183"/>
        <v>16231</v>
      </c>
    </row>
    <row r="11749" spans="1:3" x14ac:dyDescent="0.25">
      <c r="A11749" s="1">
        <v>11748</v>
      </c>
      <c r="B11749" s="1">
        <v>192167511</v>
      </c>
      <c r="C11749" s="1">
        <f t="shared" si="183"/>
        <v>16174</v>
      </c>
    </row>
    <row r="11750" spans="1:3" x14ac:dyDescent="0.25">
      <c r="A11750" s="1">
        <v>11749</v>
      </c>
      <c r="B11750" s="1">
        <v>192183357</v>
      </c>
      <c r="C11750" s="1">
        <f t="shared" si="183"/>
        <v>15846</v>
      </c>
    </row>
    <row r="11751" spans="1:3" x14ac:dyDescent="0.25">
      <c r="A11751" s="1">
        <v>11750</v>
      </c>
      <c r="B11751" s="1">
        <v>192199408</v>
      </c>
      <c r="C11751" s="1">
        <f t="shared" si="183"/>
        <v>16051</v>
      </c>
    </row>
    <row r="11752" spans="1:3" x14ac:dyDescent="0.25">
      <c r="A11752" s="1">
        <v>11751</v>
      </c>
      <c r="B11752" s="1">
        <v>192215575</v>
      </c>
      <c r="C11752" s="1">
        <f t="shared" si="183"/>
        <v>16167</v>
      </c>
    </row>
    <row r="11753" spans="1:3" x14ac:dyDescent="0.25">
      <c r="A11753" s="1">
        <v>11752</v>
      </c>
      <c r="B11753" s="1">
        <v>192232044</v>
      </c>
      <c r="C11753" s="1">
        <f t="shared" si="183"/>
        <v>16469</v>
      </c>
    </row>
    <row r="11754" spans="1:3" x14ac:dyDescent="0.25">
      <c r="A11754" s="1">
        <v>11753</v>
      </c>
      <c r="B11754" s="1">
        <v>192248178</v>
      </c>
      <c r="C11754" s="1">
        <f t="shared" si="183"/>
        <v>16134</v>
      </c>
    </row>
    <row r="11755" spans="1:3" x14ac:dyDescent="0.25">
      <c r="A11755" s="1">
        <v>11754</v>
      </c>
      <c r="B11755" s="1">
        <v>192264412</v>
      </c>
      <c r="C11755" s="1">
        <f t="shared" si="183"/>
        <v>16234</v>
      </c>
    </row>
    <row r="11756" spans="1:3" x14ac:dyDescent="0.25">
      <c r="A11756" s="1">
        <v>11755</v>
      </c>
      <c r="B11756" s="1">
        <v>192280449</v>
      </c>
      <c r="C11756" s="1">
        <f t="shared" si="183"/>
        <v>16037</v>
      </c>
    </row>
    <row r="11757" spans="1:3" x14ac:dyDescent="0.25">
      <c r="A11757" s="1">
        <v>11756</v>
      </c>
      <c r="B11757" s="1">
        <v>192296474</v>
      </c>
      <c r="C11757" s="1">
        <f t="shared" si="183"/>
        <v>16025</v>
      </c>
    </row>
    <row r="11758" spans="1:3" x14ac:dyDescent="0.25">
      <c r="A11758" s="1">
        <v>11757</v>
      </c>
      <c r="B11758" s="1">
        <v>192312461</v>
      </c>
      <c r="C11758" s="1">
        <f t="shared" si="183"/>
        <v>15987</v>
      </c>
    </row>
    <row r="11759" spans="1:3" x14ac:dyDescent="0.25">
      <c r="A11759" s="1">
        <v>11758</v>
      </c>
      <c r="B11759" s="1">
        <v>192329873</v>
      </c>
      <c r="C11759" s="1">
        <f t="shared" si="183"/>
        <v>17412</v>
      </c>
    </row>
    <row r="11760" spans="1:3" x14ac:dyDescent="0.25">
      <c r="A11760" s="1">
        <v>11759</v>
      </c>
      <c r="B11760" s="1">
        <v>192345689</v>
      </c>
      <c r="C11760" s="1">
        <f t="shared" si="183"/>
        <v>15816</v>
      </c>
    </row>
    <row r="11761" spans="1:3" x14ac:dyDescent="0.25">
      <c r="A11761" s="1">
        <v>11760</v>
      </c>
      <c r="B11761" s="1">
        <v>192361705</v>
      </c>
      <c r="C11761" s="1">
        <f t="shared" si="183"/>
        <v>16016</v>
      </c>
    </row>
    <row r="11762" spans="1:3" x14ac:dyDescent="0.25">
      <c r="A11762" s="1">
        <v>11761</v>
      </c>
      <c r="B11762" s="1">
        <v>192377552</v>
      </c>
      <c r="C11762" s="1">
        <f t="shared" si="183"/>
        <v>15847</v>
      </c>
    </row>
    <row r="11763" spans="1:3" x14ac:dyDescent="0.25">
      <c r="A11763" s="1">
        <v>11762</v>
      </c>
      <c r="B11763" s="1">
        <v>192393458</v>
      </c>
      <c r="C11763" s="1">
        <f t="shared" si="183"/>
        <v>15906</v>
      </c>
    </row>
    <row r="11764" spans="1:3" x14ac:dyDescent="0.25">
      <c r="A11764" s="1">
        <v>11763</v>
      </c>
      <c r="B11764" s="1">
        <v>192409242</v>
      </c>
      <c r="C11764" s="1">
        <f t="shared" si="183"/>
        <v>15784</v>
      </c>
    </row>
    <row r="11765" spans="1:3" x14ac:dyDescent="0.25">
      <c r="A11765" s="1">
        <v>11764</v>
      </c>
      <c r="B11765" s="1">
        <v>192424944</v>
      </c>
      <c r="C11765" s="1">
        <f t="shared" si="183"/>
        <v>15702</v>
      </c>
    </row>
    <row r="11766" spans="1:3" x14ac:dyDescent="0.25">
      <c r="A11766" s="1">
        <v>11765</v>
      </c>
      <c r="B11766" s="1">
        <v>192441000</v>
      </c>
      <c r="C11766" s="1">
        <f t="shared" si="183"/>
        <v>16056</v>
      </c>
    </row>
    <row r="11767" spans="1:3" x14ac:dyDescent="0.25">
      <c r="A11767" s="1">
        <v>11766</v>
      </c>
      <c r="B11767" s="1">
        <v>192457331</v>
      </c>
      <c r="C11767" s="1">
        <f t="shared" si="183"/>
        <v>16331</v>
      </c>
    </row>
    <row r="11768" spans="1:3" x14ac:dyDescent="0.25">
      <c r="A11768" s="1">
        <v>11767</v>
      </c>
      <c r="B11768" s="1">
        <v>192473390</v>
      </c>
      <c r="C11768" s="1">
        <f t="shared" si="183"/>
        <v>16059</v>
      </c>
    </row>
    <row r="11769" spans="1:3" x14ac:dyDescent="0.25">
      <c r="A11769" s="1">
        <v>11768</v>
      </c>
      <c r="B11769" s="1">
        <v>192489476</v>
      </c>
      <c r="C11769" s="1">
        <f t="shared" si="183"/>
        <v>16086</v>
      </c>
    </row>
    <row r="11770" spans="1:3" x14ac:dyDescent="0.25">
      <c r="A11770" s="1">
        <v>11769</v>
      </c>
      <c r="B11770" s="1">
        <v>192505432</v>
      </c>
      <c r="C11770" s="1">
        <f t="shared" si="183"/>
        <v>15956</v>
      </c>
    </row>
    <row r="11771" spans="1:3" x14ac:dyDescent="0.25">
      <c r="A11771" s="1">
        <v>11770</v>
      </c>
      <c r="B11771" s="1">
        <v>192521528</v>
      </c>
      <c r="C11771" s="1">
        <f t="shared" si="183"/>
        <v>16096</v>
      </c>
    </row>
    <row r="11772" spans="1:3" x14ac:dyDescent="0.25">
      <c r="A11772" s="1">
        <v>11771</v>
      </c>
      <c r="B11772" s="1">
        <v>192537550</v>
      </c>
      <c r="C11772" s="1">
        <f t="shared" si="183"/>
        <v>16022</v>
      </c>
    </row>
    <row r="11773" spans="1:3" x14ac:dyDescent="0.25">
      <c r="A11773" s="1">
        <v>11772</v>
      </c>
      <c r="B11773" s="1">
        <v>192553916</v>
      </c>
      <c r="C11773" s="1">
        <f t="shared" si="183"/>
        <v>16366</v>
      </c>
    </row>
    <row r="11774" spans="1:3" x14ac:dyDescent="0.25">
      <c r="A11774" s="1">
        <v>11773</v>
      </c>
      <c r="B11774" s="1">
        <v>192569825</v>
      </c>
      <c r="C11774" s="1">
        <f t="shared" si="183"/>
        <v>15909</v>
      </c>
    </row>
    <row r="11775" spans="1:3" x14ac:dyDescent="0.25">
      <c r="A11775" s="1">
        <v>11774</v>
      </c>
      <c r="B11775" s="1">
        <v>192586368</v>
      </c>
      <c r="C11775" s="1">
        <f t="shared" si="183"/>
        <v>16543</v>
      </c>
    </row>
    <row r="11776" spans="1:3" x14ac:dyDescent="0.25">
      <c r="A11776" s="1">
        <v>11775</v>
      </c>
      <c r="B11776" s="1">
        <v>192602448</v>
      </c>
      <c r="C11776" s="1">
        <f t="shared" si="183"/>
        <v>16080</v>
      </c>
    </row>
    <row r="11777" spans="1:3" x14ac:dyDescent="0.25">
      <c r="A11777" s="1">
        <v>11776</v>
      </c>
      <c r="B11777" s="1">
        <v>192618629</v>
      </c>
      <c r="C11777" s="1">
        <f t="shared" si="183"/>
        <v>16181</v>
      </c>
    </row>
    <row r="11778" spans="1:3" x14ac:dyDescent="0.25">
      <c r="A11778" s="1">
        <v>11777</v>
      </c>
      <c r="B11778" s="1">
        <v>192634618</v>
      </c>
      <c r="C11778" s="1">
        <f t="shared" ref="C11778:C11841" si="184">B11778-B11777</f>
        <v>15989</v>
      </c>
    </row>
    <row r="11779" spans="1:3" x14ac:dyDescent="0.25">
      <c r="A11779" s="1">
        <v>11778</v>
      </c>
      <c r="B11779" s="1">
        <v>192650661</v>
      </c>
      <c r="C11779" s="1">
        <f t="shared" si="184"/>
        <v>16043</v>
      </c>
    </row>
    <row r="11780" spans="1:3" x14ac:dyDescent="0.25">
      <c r="A11780" s="1">
        <v>11779</v>
      </c>
      <c r="B11780" s="1">
        <v>192666448</v>
      </c>
      <c r="C11780" s="1">
        <f t="shared" si="184"/>
        <v>15787</v>
      </c>
    </row>
    <row r="11781" spans="1:3" x14ac:dyDescent="0.25">
      <c r="A11781" s="1">
        <v>11780</v>
      </c>
      <c r="B11781" s="1">
        <v>192682414</v>
      </c>
      <c r="C11781" s="1">
        <f t="shared" si="184"/>
        <v>15966</v>
      </c>
    </row>
    <row r="11782" spans="1:3" x14ac:dyDescent="0.25">
      <c r="A11782" s="1">
        <v>11781</v>
      </c>
      <c r="B11782" s="1">
        <v>192698533</v>
      </c>
      <c r="C11782" s="1">
        <f t="shared" si="184"/>
        <v>16119</v>
      </c>
    </row>
    <row r="11783" spans="1:3" x14ac:dyDescent="0.25">
      <c r="A11783" s="1">
        <v>11782</v>
      </c>
      <c r="B11783" s="1">
        <v>192714663</v>
      </c>
      <c r="C11783" s="1">
        <f t="shared" si="184"/>
        <v>16130</v>
      </c>
    </row>
    <row r="11784" spans="1:3" x14ac:dyDescent="0.25">
      <c r="A11784" s="1">
        <v>11783</v>
      </c>
      <c r="B11784" s="1">
        <v>192730440</v>
      </c>
      <c r="C11784" s="1">
        <f t="shared" si="184"/>
        <v>15777</v>
      </c>
    </row>
    <row r="11785" spans="1:3" x14ac:dyDescent="0.25">
      <c r="A11785" s="1">
        <v>11784</v>
      </c>
      <c r="B11785" s="1">
        <v>192746505</v>
      </c>
      <c r="C11785" s="1">
        <f t="shared" si="184"/>
        <v>16065</v>
      </c>
    </row>
    <row r="11786" spans="1:3" x14ac:dyDescent="0.25">
      <c r="A11786" s="1">
        <v>11785</v>
      </c>
      <c r="B11786" s="1">
        <v>192762142</v>
      </c>
      <c r="C11786" s="1">
        <f t="shared" si="184"/>
        <v>15637</v>
      </c>
    </row>
    <row r="11787" spans="1:3" x14ac:dyDescent="0.25">
      <c r="A11787" s="1">
        <v>11786</v>
      </c>
      <c r="B11787" s="1">
        <v>192778098</v>
      </c>
      <c r="C11787" s="1">
        <f t="shared" si="184"/>
        <v>15956</v>
      </c>
    </row>
    <row r="11788" spans="1:3" x14ac:dyDescent="0.25">
      <c r="A11788" s="1">
        <v>11787</v>
      </c>
      <c r="B11788" s="1">
        <v>192794016</v>
      </c>
      <c r="C11788" s="1">
        <f t="shared" si="184"/>
        <v>15918</v>
      </c>
    </row>
    <row r="11789" spans="1:3" x14ac:dyDescent="0.25">
      <c r="A11789" s="1">
        <v>11788</v>
      </c>
      <c r="B11789" s="1">
        <v>192810341</v>
      </c>
      <c r="C11789" s="1">
        <f t="shared" si="184"/>
        <v>16325</v>
      </c>
    </row>
    <row r="11790" spans="1:3" x14ac:dyDescent="0.25">
      <c r="A11790" s="1">
        <v>11789</v>
      </c>
      <c r="B11790" s="1">
        <v>192826341</v>
      </c>
      <c r="C11790" s="1">
        <f t="shared" si="184"/>
        <v>16000</v>
      </c>
    </row>
    <row r="11791" spans="1:3" x14ac:dyDescent="0.25">
      <c r="A11791" s="1">
        <v>11790</v>
      </c>
      <c r="B11791" s="1">
        <v>192842328</v>
      </c>
      <c r="C11791" s="1">
        <f t="shared" si="184"/>
        <v>15987</v>
      </c>
    </row>
    <row r="11792" spans="1:3" x14ac:dyDescent="0.25">
      <c r="A11792" s="1">
        <v>11791</v>
      </c>
      <c r="B11792" s="1">
        <v>192858141</v>
      </c>
      <c r="C11792" s="1">
        <f t="shared" si="184"/>
        <v>15813</v>
      </c>
    </row>
    <row r="11793" spans="1:3" x14ac:dyDescent="0.25">
      <c r="A11793" s="1">
        <v>11792</v>
      </c>
      <c r="B11793" s="1">
        <v>192874169</v>
      </c>
      <c r="C11793" s="1">
        <f t="shared" si="184"/>
        <v>16028</v>
      </c>
    </row>
    <row r="11794" spans="1:3" x14ac:dyDescent="0.25">
      <c r="A11794" s="1">
        <v>11793</v>
      </c>
      <c r="B11794" s="1">
        <v>192889762</v>
      </c>
      <c r="C11794" s="1">
        <f t="shared" si="184"/>
        <v>15593</v>
      </c>
    </row>
    <row r="11795" spans="1:3" x14ac:dyDescent="0.25">
      <c r="A11795" s="1">
        <v>11794</v>
      </c>
      <c r="B11795" s="1">
        <v>192905674</v>
      </c>
      <c r="C11795" s="1">
        <f t="shared" si="184"/>
        <v>15912</v>
      </c>
    </row>
    <row r="11796" spans="1:3" x14ac:dyDescent="0.25">
      <c r="A11796" s="1">
        <v>11795</v>
      </c>
      <c r="B11796" s="1">
        <v>192921303</v>
      </c>
      <c r="C11796" s="1">
        <f t="shared" si="184"/>
        <v>15629</v>
      </c>
    </row>
    <row r="11797" spans="1:3" x14ac:dyDescent="0.25">
      <c r="A11797" s="1">
        <v>11796</v>
      </c>
      <c r="B11797" s="1">
        <v>192937339</v>
      </c>
      <c r="C11797" s="1">
        <f t="shared" si="184"/>
        <v>16036</v>
      </c>
    </row>
    <row r="11798" spans="1:3" x14ac:dyDescent="0.25">
      <c r="A11798" s="1">
        <v>11797</v>
      </c>
      <c r="B11798" s="1">
        <v>192953065</v>
      </c>
      <c r="C11798" s="1">
        <f t="shared" si="184"/>
        <v>15726</v>
      </c>
    </row>
    <row r="11799" spans="1:3" x14ac:dyDescent="0.25">
      <c r="A11799" s="1">
        <v>11798</v>
      </c>
      <c r="B11799" s="1">
        <v>192968972</v>
      </c>
      <c r="C11799" s="1">
        <f t="shared" si="184"/>
        <v>15907</v>
      </c>
    </row>
    <row r="11800" spans="1:3" x14ac:dyDescent="0.25">
      <c r="A11800" s="1">
        <v>11799</v>
      </c>
      <c r="B11800" s="1">
        <v>192984758</v>
      </c>
      <c r="C11800" s="1">
        <f t="shared" si="184"/>
        <v>15786</v>
      </c>
    </row>
    <row r="11801" spans="1:3" x14ac:dyDescent="0.25">
      <c r="A11801" s="1">
        <v>11800</v>
      </c>
      <c r="B11801" s="1">
        <v>193000693</v>
      </c>
      <c r="C11801" s="1">
        <f t="shared" si="184"/>
        <v>15935</v>
      </c>
    </row>
    <row r="11802" spans="1:3" x14ac:dyDescent="0.25">
      <c r="A11802" s="1">
        <v>11801</v>
      </c>
      <c r="B11802" s="1">
        <v>193016369</v>
      </c>
      <c r="C11802" s="1">
        <f t="shared" si="184"/>
        <v>15676</v>
      </c>
    </row>
    <row r="11803" spans="1:3" x14ac:dyDescent="0.25">
      <c r="A11803" s="1">
        <v>11802</v>
      </c>
      <c r="B11803" s="1">
        <v>193032278</v>
      </c>
      <c r="C11803" s="1">
        <f t="shared" si="184"/>
        <v>15909</v>
      </c>
    </row>
    <row r="11804" spans="1:3" x14ac:dyDescent="0.25">
      <c r="A11804" s="1">
        <v>11803</v>
      </c>
      <c r="B11804" s="1">
        <v>193048025</v>
      </c>
      <c r="C11804" s="1">
        <f t="shared" si="184"/>
        <v>15747</v>
      </c>
    </row>
    <row r="11805" spans="1:3" x14ac:dyDescent="0.25">
      <c r="A11805" s="1">
        <v>11804</v>
      </c>
      <c r="B11805" s="1">
        <v>193063897</v>
      </c>
      <c r="C11805" s="1">
        <f t="shared" si="184"/>
        <v>15872</v>
      </c>
    </row>
    <row r="11806" spans="1:3" x14ac:dyDescent="0.25">
      <c r="A11806" s="1">
        <v>11805</v>
      </c>
      <c r="B11806" s="1">
        <v>193079603</v>
      </c>
      <c r="C11806" s="1">
        <f t="shared" si="184"/>
        <v>15706</v>
      </c>
    </row>
    <row r="11807" spans="1:3" x14ac:dyDescent="0.25">
      <c r="A11807" s="1">
        <v>11806</v>
      </c>
      <c r="B11807" s="1">
        <v>193095615</v>
      </c>
      <c r="C11807" s="1">
        <f t="shared" si="184"/>
        <v>16012</v>
      </c>
    </row>
    <row r="11808" spans="1:3" x14ac:dyDescent="0.25">
      <c r="A11808" s="1">
        <v>11807</v>
      </c>
      <c r="B11808" s="1">
        <v>193111513</v>
      </c>
      <c r="C11808" s="1">
        <f t="shared" si="184"/>
        <v>15898</v>
      </c>
    </row>
    <row r="11809" spans="1:3" x14ac:dyDescent="0.25">
      <c r="A11809" s="1">
        <v>11808</v>
      </c>
      <c r="B11809" s="1">
        <v>193127342</v>
      </c>
      <c r="C11809" s="1">
        <f t="shared" si="184"/>
        <v>15829</v>
      </c>
    </row>
    <row r="11810" spans="1:3" x14ac:dyDescent="0.25">
      <c r="A11810" s="1">
        <v>11809</v>
      </c>
      <c r="B11810" s="1">
        <v>193143095</v>
      </c>
      <c r="C11810" s="1">
        <f t="shared" si="184"/>
        <v>15753</v>
      </c>
    </row>
    <row r="11811" spans="1:3" x14ac:dyDescent="0.25">
      <c r="A11811" s="1">
        <v>11810</v>
      </c>
      <c r="B11811" s="1">
        <v>193158982</v>
      </c>
      <c r="C11811" s="1">
        <f t="shared" si="184"/>
        <v>15887</v>
      </c>
    </row>
    <row r="11812" spans="1:3" x14ac:dyDescent="0.25">
      <c r="A11812" s="1">
        <v>11811</v>
      </c>
      <c r="B11812" s="1">
        <v>193174895</v>
      </c>
      <c r="C11812" s="1">
        <f t="shared" si="184"/>
        <v>15913</v>
      </c>
    </row>
    <row r="11813" spans="1:3" x14ac:dyDescent="0.25">
      <c r="A11813" s="1">
        <v>11812</v>
      </c>
      <c r="B11813" s="1">
        <v>193191069</v>
      </c>
      <c r="C11813" s="1">
        <f t="shared" si="184"/>
        <v>16174</v>
      </c>
    </row>
    <row r="11814" spans="1:3" x14ac:dyDescent="0.25">
      <c r="A11814" s="1">
        <v>11813</v>
      </c>
      <c r="B11814" s="1">
        <v>193207140</v>
      </c>
      <c r="C11814" s="1">
        <f t="shared" si="184"/>
        <v>16071</v>
      </c>
    </row>
    <row r="11815" spans="1:3" x14ac:dyDescent="0.25">
      <c r="A11815" s="1">
        <v>11814</v>
      </c>
      <c r="B11815" s="1">
        <v>193223595</v>
      </c>
      <c r="C11815" s="1">
        <f t="shared" si="184"/>
        <v>16455</v>
      </c>
    </row>
    <row r="11816" spans="1:3" x14ac:dyDescent="0.25">
      <c r="A11816" s="1">
        <v>11815</v>
      </c>
      <c r="B11816" s="1">
        <v>193239999</v>
      </c>
      <c r="C11816" s="1">
        <f t="shared" si="184"/>
        <v>16404</v>
      </c>
    </row>
    <row r="11817" spans="1:3" x14ac:dyDescent="0.25">
      <c r="A11817" s="1">
        <v>11816</v>
      </c>
      <c r="B11817" s="1">
        <v>193256565</v>
      </c>
      <c r="C11817" s="1">
        <f t="shared" si="184"/>
        <v>16566</v>
      </c>
    </row>
    <row r="11818" spans="1:3" x14ac:dyDescent="0.25">
      <c r="A11818" s="1">
        <v>11817</v>
      </c>
      <c r="B11818" s="1">
        <v>193272461</v>
      </c>
      <c r="C11818" s="1">
        <f t="shared" si="184"/>
        <v>15896</v>
      </c>
    </row>
    <row r="11819" spans="1:3" x14ac:dyDescent="0.25">
      <c r="A11819" s="1">
        <v>11818</v>
      </c>
      <c r="B11819" s="1">
        <v>193288486</v>
      </c>
      <c r="C11819" s="1">
        <f t="shared" si="184"/>
        <v>16025</v>
      </c>
    </row>
    <row r="11820" spans="1:3" x14ac:dyDescent="0.25">
      <c r="A11820" s="1">
        <v>11819</v>
      </c>
      <c r="B11820" s="1">
        <v>193304590</v>
      </c>
      <c r="C11820" s="1">
        <f t="shared" si="184"/>
        <v>16104</v>
      </c>
    </row>
    <row r="11821" spans="1:3" x14ac:dyDescent="0.25">
      <c r="A11821" s="1">
        <v>11820</v>
      </c>
      <c r="B11821" s="1">
        <v>193320848</v>
      </c>
      <c r="C11821" s="1">
        <f t="shared" si="184"/>
        <v>16258</v>
      </c>
    </row>
    <row r="11822" spans="1:3" x14ac:dyDescent="0.25">
      <c r="A11822" s="1">
        <v>11821</v>
      </c>
      <c r="B11822" s="1">
        <v>193336680</v>
      </c>
      <c r="C11822" s="1">
        <f t="shared" si="184"/>
        <v>15832</v>
      </c>
    </row>
    <row r="11823" spans="1:3" x14ac:dyDescent="0.25">
      <c r="A11823" s="1">
        <v>11822</v>
      </c>
      <c r="B11823" s="1">
        <v>193352739</v>
      </c>
      <c r="C11823" s="1">
        <f t="shared" si="184"/>
        <v>16059</v>
      </c>
    </row>
    <row r="11824" spans="1:3" x14ac:dyDescent="0.25">
      <c r="A11824" s="1">
        <v>11823</v>
      </c>
      <c r="B11824" s="1">
        <v>193368924</v>
      </c>
      <c r="C11824" s="1">
        <f t="shared" si="184"/>
        <v>16185</v>
      </c>
    </row>
    <row r="11825" spans="1:3" x14ac:dyDescent="0.25">
      <c r="A11825" s="1">
        <v>11824</v>
      </c>
      <c r="B11825" s="1">
        <v>193384861</v>
      </c>
      <c r="C11825" s="1">
        <f t="shared" si="184"/>
        <v>15937</v>
      </c>
    </row>
    <row r="11826" spans="1:3" x14ac:dyDescent="0.25">
      <c r="A11826" s="1">
        <v>11825</v>
      </c>
      <c r="B11826" s="1">
        <v>193401224</v>
      </c>
      <c r="C11826" s="1">
        <f t="shared" si="184"/>
        <v>16363</v>
      </c>
    </row>
    <row r="11827" spans="1:3" x14ac:dyDescent="0.25">
      <c r="A11827" s="1">
        <v>11826</v>
      </c>
      <c r="B11827" s="1">
        <v>193417585</v>
      </c>
      <c r="C11827" s="1">
        <f t="shared" si="184"/>
        <v>16361</v>
      </c>
    </row>
    <row r="11828" spans="1:3" x14ac:dyDescent="0.25">
      <c r="A11828" s="1">
        <v>11827</v>
      </c>
      <c r="B11828" s="1">
        <v>193434983</v>
      </c>
      <c r="C11828" s="1">
        <f t="shared" si="184"/>
        <v>17398</v>
      </c>
    </row>
    <row r="11829" spans="1:3" x14ac:dyDescent="0.25">
      <c r="A11829" s="1">
        <v>11828</v>
      </c>
      <c r="B11829" s="1">
        <v>193452961</v>
      </c>
      <c r="C11829" s="1">
        <f t="shared" si="184"/>
        <v>17978</v>
      </c>
    </row>
    <row r="11830" spans="1:3" x14ac:dyDescent="0.25">
      <c r="A11830" s="1">
        <v>11829</v>
      </c>
      <c r="B11830" s="1">
        <v>193469340</v>
      </c>
      <c r="C11830" s="1">
        <f t="shared" si="184"/>
        <v>16379</v>
      </c>
    </row>
    <row r="11831" spans="1:3" x14ac:dyDescent="0.25">
      <c r="A11831" s="1">
        <v>11830</v>
      </c>
      <c r="B11831" s="1">
        <v>193485728</v>
      </c>
      <c r="C11831" s="1">
        <f t="shared" si="184"/>
        <v>16388</v>
      </c>
    </row>
    <row r="11832" spans="1:3" x14ac:dyDescent="0.25">
      <c r="A11832" s="1">
        <v>11831</v>
      </c>
      <c r="B11832" s="1">
        <v>193501996</v>
      </c>
      <c r="C11832" s="1">
        <f t="shared" si="184"/>
        <v>16268</v>
      </c>
    </row>
    <row r="11833" spans="1:3" x14ac:dyDescent="0.25">
      <c r="A11833" s="1">
        <v>11832</v>
      </c>
      <c r="B11833" s="1">
        <v>193519632</v>
      </c>
      <c r="C11833" s="1">
        <f t="shared" si="184"/>
        <v>17636</v>
      </c>
    </row>
    <row r="11834" spans="1:3" x14ac:dyDescent="0.25">
      <c r="A11834" s="1">
        <v>11833</v>
      </c>
      <c r="B11834" s="1">
        <v>193535981</v>
      </c>
      <c r="C11834" s="1">
        <f t="shared" si="184"/>
        <v>16349</v>
      </c>
    </row>
    <row r="11835" spans="1:3" x14ac:dyDescent="0.25">
      <c r="A11835" s="1">
        <v>11834</v>
      </c>
      <c r="B11835" s="1">
        <v>193552660</v>
      </c>
      <c r="C11835" s="1">
        <f t="shared" si="184"/>
        <v>16679</v>
      </c>
    </row>
    <row r="11836" spans="1:3" x14ac:dyDescent="0.25">
      <c r="A11836" s="1">
        <v>11835</v>
      </c>
      <c r="B11836" s="1">
        <v>193569104</v>
      </c>
      <c r="C11836" s="1">
        <f t="shared" si="184"/>
        <v>16444</v>
      </c>
    </row>
    <row r="11837" spans="1:3" x14ac:dyDescent="0.25">
      <c r="A11837" s="1">
        <v>11836</v>
      </c>
      <c r="B11837" s="1">
        <v>193586868</v>
      </c>
      <c r="C11837" s="1">
        <f t="shared" si="184"/>
        <v>17764</v>
      </c>
    </row>
    <row r="11838" spans="1:3" x14ac:dyDescent="0.25">
      <c r="A11838" s="1">
        <v>11837</v>
      </c>
      <c r="B11838" s="1">
        <v>193603315</v>
      </c>
      <c r="C11838" s="1">
        <f t="shared" si="184"/>
        <v>16447</v>
      </c>
    </row>
    <row r="11839" spans="1:3" x14ac:dyDescent="0.25">
      <c r="A11839" s="1">
        <v>11838</v>
      </c>
      <c r="B11839" s="1">
        <v>193619401</v>
      </c>
      <c r="C11839" s="1">
        <f t="shared" si="184"/>
        <v>16086</v>
      </c>
    </row>
    <row r="11840" spans="1:3" x14ac:dyDescent="0.25">
      <c r="A11840" s="1">
        <v>11839</v>
      </c>
      <c r="B11840" s="1">
        <v>193635273</v>
      </c>
      <c r="C11840" s="1">
        <f t="shared" si="184"/>
        <v>15872</v>
      </c>
    </row>
    <row r="11841" spans="1:3" x14ac:dyDescent="0.25">
      <c r="A11841" s="1">
        <v>11840</v>
      </c>
      <c r="B11841" s="1">
        <v>193651644</v>
      </c>
      <c r="C11841" s="1">
        <f t="shared" si="184"/>
        <v>16371</v>
      </c>
    </row>
    <row r="11842" spans="1:3" x14ac:dyDescent="0.25">
      <c r="A11842" s="1">
        <v>11841</v>
      </c>
      <c r="B11842" s="1">
        <v>193667825</v>
      </c>
      <c r="C11842" s="1">
        <f t="shared" ref="C11842:C11905" si="185">B11842-B11841</f>
        <v>16181</v>
      </c>
    </row>
    <row r="11843" spans="1:3" x14ac:dyDescent="0.25">
      <c r="A11843" s="1">
        <v>11842</v>
      </c>
      <c r="B11843" s="1">
        <v>193684121</v>
      </c>
      <c r="C11843" s="1">
        <f t="shared" si="185"/>
        <v>16296</v>
      </c>
    </row>
    <row r="11844" spans="1:3" x14ac:dyDescent="0.25">
      <c r="A11844" s="1">
        <v>11843</v>
      </c>
      <c r="B11844" s="1">
        <v>193700005</v>
      </c>
      <c r="C11844" s="1">
        <f t="shared" si="185"/>
        <v>15884</v>
      </c>
    </row>
    <row r="11845" spans="1:3" x14ac:dyDescent="0.25">
      <c r="A11845" s="1">
        <v>11844</v>
      </c>
      <c r="B11845" s="1">
        <v>193716260</v>
      </c>
      <c r="C11845" s="1">
        <f t="shared" si="185"/>
        <v>16255</v>
      </c>
    </row>
    <row r="11846" spans="1:3" x14ac:dyDescent="0.25">
      <c r="A11846" s="1">
        <v>11845</v>
      </c>
      <c r="B11846" s="1">
        <v>193732340</v>
      </c>
      <c r="C11846" s="1">
        <f t="shared" si="185"/>
        <v>16080</v>
      </c>
    </row>
    <row r="11847" spans="1:3" x14ac:dyDescent="0.25">
      <c r="A11847" s="1">
        <v>11846</v>
      </c>
      <c r="B11847" s="1">
        <v>193750180</v>
      </c>
      <c r="C11847" s="1">
        <f t="shared" si="185"/>
        <v>17840</v>
      </c>
    </row>
    <row r="11848" spans="1:3" x14ac:dyDescent="0.25">
      <c r="A11848" s="1">
        <v>11847</v>
      </c>
      <c r="B11848" s="1">
        <v>193766459</v>
      </c>
      <c r="C11848" s="1">
        <f t="shared" si="185"/>
        <v>16279</v>
      </c>
    </row>
    <row r="11849" spans="1:3" x14ac:dyDescent="0.25">
      <c r="A11849" s="1">
        <v>11848</v>
      </c>
      <c r="B11849" s="1">
        <v>193782855</v>
      </c>
      <c r="C11849" s="1">
        <f t="shared" si="185"/>
        <v>16396</v>
      </c>
    </row>
    <row r="11850" spans="1:3" x14ac:dyDescent="0.25">
      <c r="A11850" s="1">
        <v>11849</v>
      </c>
      <c r="B11850" s="1">
        <v>193799018</v>
      </c>
      <c r="C11850" s="1">
        <f t="shared" si="185"/>
        <v>16163</v>
      </c>
    </row>
    <row r="11851" spans="1:3" x14ac:dyDescent="0.25">
      <c r="A11851" s="1">
        <v>11850</v>
      </c>
      <c r="B11851" s="1">
        <v>193815448</v>
      </c>
      <c r="C11851" s="1">
        <f t="shared" si="185"/>
        <v>16430</v>
      </c>
    </row>
    <row r="11852" spans="1:3" x14ac:dyDescent="0.25">
      <c r="A11852" s="1">
        <v>11851</v>
      </c>
      <c r="B11852" s="1">
        <v>193831582</v>
      </c>
      <c r="C11852" s="1">
        <f t="shared" si="185"/>
        <v>16134</v>
      </c>
    </row>
    <row r="11853" spans="1:3" x14ac:dyDescent="0.25">
      <c r="A11853" s="1">
        <v>11852</v>
      </c>
      <c r="B11853" s="1">
        <v>193848216</v>
      </c>
      <c r="C11853" s="1">
        <f t="shared" si="185"/>
        <v>16634</v>
      </c>
    </row>
    <row r="11854" spans="1:3" x14ac:dyDescent="0.25">
      <c r="A11854" s="1">
        <v>11853</v>
      </c>
      <c r="B11854" s="1">
        <v>193864497</v>
      </c>
      <c r="C11854" s="1">
        <f t="shared" si="185"/>
        <v>16281</v>
      </c>
    </row>
    <row r="11855" spans="1:3" x14ac:dyDescent="0.25">
      <c r="A11855" s="1">
        <v>11854</v>
      </c>
      <c r="B11855" s="1">
        <v>193880584</v>
      </c>
      <c r="C11855" s="1">
        <f t="shared" si="185"/>
        <v>16087</v>
      </c>
    </row>
    <row r="11856" spans="1:3" x14ac:dyDescent="0.25">
      <c r="A11856" s="1">
        <v>11855</v>
      </c>
      <c r="B11856" s="1">
        <v>193896599</v>
      </c>
      <c r="C11856" s="1">
        <f t="shared" si="185"/>
        <v>16015</v>
      </c>
    </row>
    <row r="11857" spans="1:3" x14ac:dyDescent="0.25">
      <c r="A11857" s="1">
        <v>11856</v>
      </c>
      <c r="B11857" s="1">
        <v>193912697</v>
      </c>
      <c r="C11857" s="1">
        <f t="shared" si="185"/>
        <v>16098</v>
      </c>
    </row>
    <row r="11858" spans="1:3" x14ac:dyDescent="0.25">
      <c r="A11858" s="1">
        <v>11857</v>
      </c>
      <c r="B11858" s="1">
        <v>193929100</v>
      </c>
      <c r="C11858" s="1">
        <f t="shared" si="185"/>
        <v>16403</v>
      </c>
    </row>
    <row r="11859" spans="1:3" x14ac:dyDescent="0.25">
      <c r="A11859" s="1">
        <v>11858</v>
      </c>
      <c r="B11859" s="1">
        <v>193945383</v>
      </c>
      <c r="C11859" s="1">
        <f t="shared" si="185"/>
        <v>16283</v>
      </c>
    </row>
    <row r="11860" spans="1:3" x14ac:dyDescent="0.25">
      <c r="A11860" s="1">
        <v>11859</v>
      </c>
      <c r="B11860" s="1">
        <v>193961745</v>
      </c>
      <c r="C11860" s="1">
        <f t="shared" si="185"/>
        <v>16362</v>
      </c>
    </row>
    <row r="11861" spans="1:3" x14ac:dyDescent="0.25">
      <c r="A11861" s="1">
        <v>11860</v>
      </c>
      <c r="B11861" s="1">
        <v>193977905</v>
      </c>
      <c r="C11861" s="1">
        <f t="shared" si="185"/>
        <v>16160</v>
      </c>
    </row>
    <row r="11862" spans="1:3" x14ac:dyDescent="0.25">
      <c r="A11862" s="1">
        <v>11861</v>
      </c>
      <c r="B11862" s="1">
        <v>193993747</v>
      </c>
      <c r="C11862" s="1">
        <f t="shared" si="185"/>
        <v>15842</v>
      </c>
    </row>
    <row r="11863" spans="1:3" x14ac:dyDescent="0.25">
      <c r="A11863" s="1">
        <v>11862</v>
      </c>
      <c r="B11863" s="1">
        <v>194009909</v>
      </c>
      <c r="C11863" s="1">
        <f t="shared" si="185"/>
        <v>16162</v>
      </c>
    </row>
    <row r="11864" spans="1:3" x14ac:dyDescent="0.25">
      <c r="A11864" s="1">
        <v>11863</v>
      </c>
      <c r="B11864" s="1">
        <v>194025700</v>
      </c>
      <c r="C11864" s="1">
        <f t="shared" si="185"/>
        <v>15791</v>
      </c>
    </row>
    <row r="11865" spans="1:3" x14ac:dyDescent="0.25">
      <c r="A11865" s="1">
        <v>11864</v>
      </c>
      <c r="B11865" s="1">
        <v>194041844</v>
      </c>
      <c r="C11865" s="1">
        <f t="shared" si="185"/>
        <v>16144</v>
      </c>
    </row>
    <row r="11866" spans="1:3" x14ac:dyDescent="0.25">
      <c r="A11866" s="1">
        <v>11865</v>
      </c>
      <c r="B11866" s="1">
        <v>194057944</v>
      </c>
      <c r="C11866" s="1">
        <f t="shared" si="185"/>
        <v>16100</v>
      </c>
    </row>
    <row r="11867" spans="1:3" x14ac:dyDescent="0.25">
      <c r="A11867" s="1">
        <v>11866</v>
      </c>
      <c r="B11867" s="1">
        <v>194074482</v>
      </c>
      <c r="C11867" s="1">
        <f t="shared" si="185"/>
        <v>16538</v>
      </c>
    </row>
    <row r="11868" spans="1:3" x14ac:dyDescent="0.25">
      <c r="A11868" s="1">
        <v>11867</v>
      </c>
      <c r="B11868" s="1">
        <v>194090357</v>
      </c>
      <c r="C11868" s="1">
        <f t="shared" si="185"/>
        <v>15875</v>
      </c>
    </row>
    <row r="11869" spans="1:3" x14ac:dyDescent="0.25">
      <c r="A11869" s="1">
        <v>11868</v>
      </c>
      <c r="B11869" s="1">
        <v>194106838</v>
      </c>
      <c r="C11869" s="1">
        <f t="shared" si="185"/>
        <v>16481</v>
      </c>
    </row>
    <row r="11870" spans="1:3" x14ac:dyDescent="0.25">
      <c r="A11870" s="1">
        <v>11869</v>
      </c>
      <c r="B11870" s="1">
        <v>194123103</v>
      </c>
      <c r="C11870" s="1">
        <f t="shared" si="185"/>
        <v>16265</v>
      </c>
    </row>
    <row r="11871" spans="1:3" x14ac:dyDescent="0.25">
      <c r="A11871" s="1">
        <v>11870</v>
      </c>
      <c r="B11871" s="1">
        <v>194139138</v>
      </c>
      <c r="C11871" s="1">
        <f t="shared" si="185"/>
        <v>16035</v>
      </c>
    </row>
    <row r="11872" spans="1:3" x14ac:dyDescent="0.25">
      <c r="A11872" s="1">
        <v>11871</v>
      </c>
      <c r="B11872" s="1">
        <v>194154954</v>
      </c>
      <c r="C11872" s="1">
        <f t="shared" si="185"/>
        <v>15816</v>
      </c>
    </row>
    <row r="11873" spans="1:3" x14ac:dyDescent="0.25">
      <c r="A11873" s="1">
        <v>11872</v>
      </c>
      <c r="B11873" s="1">
        <v>194170961</v>
      </c>
      <c r="C11873" s="1">
        <f t="shared" si="185"/>
        <v>16007</v>
      </c>
    </row>
    <row r="11874" spans="1:3" x14ac:dyDescent="0.25">
      <c r="A11874" s="1">
        <v>11873</v>
      </c>
      <c r="B11874" s="1">
        <v>194186880</v>
      </c>
      <c r="C11874" s="1">
        <f t="shared" si="185"/>
        <v>15919</v>
      </c>
    </row>
    <row r="11875" spans="1:3" x14ac:dyDescent="0.25">
      <c r="A11875" s="1">
        <v>11874</v>
      </c>
      <c r="B11875" s="1">
        <v>194202789</v>
      </c>
      <c r="C11875" s="1">
        <f t="shared" si="185"/>
        <v>15909</v>
      </c>
    </row>
    <row r="11876" spans="1:3" x14ac:dyDescent="0.25">
      <c r="A11876" s="1">
        <v>11875</v>
      </c>
      <c r="B11876" s="1">
        <v>194219008</v>
      </c>
      <c r="C11876" s="1">
        <f t="shared" si="185"/>
        <v>16219</v>
      </c>
    </row>
    <row r="11877" spans="1:3" x14ac:dyDescent="0.25">
      <c r="A11877" s="1">
        <v>11876</v>
      </c>
      <c r="B11877" s="1">
        <v>194235374</v>
      </c>
      <c r="C11877" s="1">
        <f t="shared" si="185"/>
        <v>16366</v>
      </c>
    </row>
    <row r="11878" spans="1:3" x14ac:dyDescent="0.25">
      <c r="A11878" s="1">
        <v>11877</v>
      </c>
      <c r="B11878" s="1">
        <v>194251548</v>
      </c>
      <c r="C11878" s="1">
        <f t="shared" si="185"/>
        <v>16174</v>
      </c>
    </row>
    <row r="11879" spans="1:3" x14ac:dyDescent="0.25">
      <c r="A11879" s="1">
        <v>11878</v>
      </c>
      <c r="B11879" s="1">
        <v>194267547</v>
      </c>
      <c r="C11879" s="1">
        <f t="shared" si="185"/>
        <v>15999</v>
      </c>
    </row>
    <row r="11880" spans="1:3" x14ac:dyDescent="0.25">
      <c r="A11880" s="1">
        <v>11879</v>
      </c>
      <c r="B11880" s="1">
        <v>194283540</v>
      </c>
      <c r="C11880" s="1">
        <f t="shared" si="185"/>
        <v>15993</v>
      </c>
    </row>
    <row r="11881" spans="1:3" x14ac:dyDescent="0.25">
      <c r="A11881" s="1">
        <v>11880</v>
      </c>
      <c r="B11881" s="1">
        <v>194299523</v>
      </c>
      <c r="C11881" s="1">
        <f t="shared" si="185"/>
        <v>15983</v>
      </c>
    </row>
    <row r="11882" spans="1:3" x14ac:dyDescent="0.25">
      <c r="A11882" s="1">
        <v>11881</v>
      </c>
      <c r="B11882" s="1">
        <v>194316110</v>
      </c>
      <c r="C11882" s="1">
        <f t="shared" si="185"/>
        <v>16587</v>
      </c>
    </row>
    <row r="11883" spans="1:3" x14ac:dyDescent="0.25">
      <c r="A11883" s="1">
        <v>11882</v>
      </c>
      <c r="B11883" s="1">
        <v>194332374</v>
      </c>
      <c r="C11883" s="1">
        <f t="shared" si="185"/>
        <v>16264</v>
      </c>
    </row>
    <row r="11884" spans="1:3" x14ac:dyDescent="0.25">
      <c r="A11884" s="1">
        <v>11883</v>
      </c>
      <c r="B11884" s="1">
        <v>194348614</v>
      </c>
      <c r="C11884" s="1">
        <f t="shared" si="185"/>
        <v>16240</v>
      </c>
    </row>
    <row r="11885" spans="1:3" x14ac:dyDescent="0.25">
      <c r="A11885" s="1">
        <v>11884</v>
      </c>
      <c r="B11885" s="1">
        <v>194364612</v>
      </c>
      <c r="C11885" s="1">
        <f t="shared" si="185"/>
        <v>15998</v>
      </c>
    </row>
    <row r="11886" spans="1:3" x14ac:dyDescent="0.25">
      <c r="A11886" s="1">
        <v>11885</v>
      </c>
      <c r="B11886" s="1">
        <v>194380597</v>
      </c>
      <c r="C11886" s="1">
        <f t="shared" si="185"/>
        <v>15985</v>
      </c>
    </row>
    <row r="11887" spans="1:3" x14ac:dyDescent="0.25">
      <c r="A11887" s="1">
        <v>11886</v>
      </c>
      <c r="B11887" s="1">
        <v>194396567</v>
      </c>
      <c r="C11887" s="1">
        <f t="shared" si="185"/>
        <v>15970</v>
      </c>
    </row>
    <row r="11888" spans="1:3" x14ac:dyDescent="0.25">
      <c r="A11888" s="1">
        <v>11887</v>
      </c>
      <c r="B11888" s="1">
        <v>194412738</v>
      </c>
      <c r="C11888" s="1">
        <f t="shared" si="185"/>
        <v>16171</v>
      </c>
    </row>
    <row r="11889" spans="1:3" x14ac:dyDescent="0.25">
      <c r="A11889" s="1">
        <v>11888</v>
      </c>
      <c r="B11889" s="1">
        <v>194429019</v>
      </c>
      <c r="C11889" s="1">
        <f t="shared" si="185"/>
        <v>16281</v>
      </c>
    </row>
    <row r="11890" spans="1:3" x14ac:dyDescent="0.25">
      <c r="A11890" s="1">
        <v>11889</v>
      </c>
      <c r="B11890" s="1">
        <v>194445270</v>
      </c>
      <c r="C11890" s="1">
        <f t="shared" si="185"/>
        <v>16251</v>
      </c>
    </row>
    <row r="11891" spans="1:3" x14ac:dyDescent="0.25">
      <c r="A11891" s="1">
        <v>11890</v>
      </c>
      <c r="B11891" s="1">
        <v>194461891</v>
      </c>
      <c r="C11891" s="1">
        <f t="shared" si="185"/>
        <v>16621</v>
      </c>
    </row>
    <row r="11892" spans="1:3" x14ac:dyDescent="0.25">
      <c r="A11892" s="1">
        <v>11891</v>
      </c>
      <c r="B11892" s="1">
        <v>194477813</v>
      </c>
      <c r="C11892" s="1">
        <f t="shared" si="185"/>
        <v>15922</v>
      </c>
    </row>
    <row r="11893" spans="1:3" x14ac:dyDescent="0.25">
      <c r="A11893" s="1">
        <v>11892</v>
      </c>
      <c r="B11893" s="1">
        <v>194494557</v>
      </c>
      <c r="C11893" s="1">
        <f t="shared" si="185"/>
        <v>16744</v>
      </c>
    </row>
    <row r="11894" spans="1:3" x14ac:dyDescent="0.25">
      <c r="A11894" s="1">
        <v>11893</v>
      </c>
      <c r="B11894" s="1">
        <v>194510742</v>
      </c>
      <c r="C11894" s="1">
        <f t="shared" si="185"/>
        <v>16185</v>
      </c>
    </row>
    <row r="11895" spans="1:3" x14ac:dyDescent="0.25">
      <c r="A11895" s="1">
        <v>11894</v>
      </c>
      <c r="B11895" s="1">
        <v>194527008</v>
      </c>
      <c r="C11895" s="1">
        <f t="shared" si="185"/>
        <v>16266</v>
      </c>
    </row>
    <row r="11896" spans="1:3" x14ac:dyDescent="0.25">
      <c r="A11896" s="1">
        <v>11895</v>
      </c>
      <c r="B11896" s="1">
        <v>194543000</v>
      </c>
      <c r="C11896" s="1">
        <f t="shared" si="185"/>
        <v>15992</v>
      </c>
    </row>
    <row r="11897" spans="1:3" x14ac:dyDescent="0.25">
      <c r="A11897" s="1">
        <v>11896</v>
      </c>
      <c r="B11897" s="1">
        <v>194559089</v>
      </c>
      <c r="C11897" s="1">
        <f t="shared" si="185"/>
        <v>16089</v>
      </c>
    </row>
    <row r="11898" spans="1:3" x14ac:dyDescent="0.25">
      <c r="A11898" s="1">
        <v>11897</v>
      </c>
      <c r="B11898" s="1">
        <v>194575062</v>
      </c>
      <c r="C11898" s="1">
        <f t="shared" si="185"/>
        <v>15973</v>
      </c>
    </row>
    <row r="11899" spans="1:3" x14ac:dyDescent="0.25">
      <c r="A11899" s="1">
        <v>11898</v>
      </c>
      <c r="B11899" s="1">
        <v>194590894</v>
      </c>
      <c r="C11899" s="1">
        <f t="shared" si="185"/>
        <v>15832</v>
      </c>
    </row>
    <row r="11900" spans="1:3" x14ac:dyDescent="0.25">
      <c r="A11900" s="1">
        <v>11899</v>
      </c>
      <c r="B11900" s="1">
        <v>194606642</v>
      </c>
      <c r="C11900" s="1">
        <f t="shared" si="185"/>
        <v>15748</v>
      </c>
    </row>
    <row r="11901" spans="1:3" x14ac:dyDescent="0.25">
      <c r="A11901" s="1">
        <v>11900</v>
      </c>
      <c r="B11901" s="1">
        <v>194622464</v>
      </c>
      <c r="C11901" s="1">
        <f t="shared" si="185"/>
        <v>15822</v>
      </c>
    </row>
    <row r="11902" spans="1:3" x14ac:dyDescent="0.25">
      <c r="A11902" s="1">
        <v>11901</v>
      </c>
      <c r="B11902" s="1">
        <v>194638630</v>
      </c>
      <c r="C11902" s="1">
        <f t="shared" si="185"/>
        <v>16166</v>
      </c>
    </row>
    <row r="11903" spans="1:3" x14ac:dyDescent="0.25">
      <c r="A11903" s="1">
        <v>11902</v>
      </c>
      <c r="B11903" s="1">
        <v>194654615</v>
      </c>
      <c r="C11903" s="1">
        <f t="shared" si="185"/>
        <v>15985</v>
      </c>
    </row>
    <row r="11904" spans="1:3" x14ac:dyDescent="0.25">
      <c r="A11904" s="1">
        <v>11903</v>
      </c>
      <c r="B11904" s="1">
        <v>194670657</v>
      </c>
      <c r="C11904" s="1">
        <f t="shared" si="185"/>
        <v>16042</v>
      </c>
    </row>
    <row r="11905" spans="1:3" x14ac:dyDescent="0.25">
      <c r="A11905" s="1">
        <v>11904</v>
      </c>
      <c r="B11905" s="1">
        <v>194687049</v>
      </c>
      <c r="C11905" s="1">
        <f t="shared" si="185"/>
        <v>16392</v>
      </c>
    </row>
    <row r="11906" spans="1:3" x14ac:dyDescent="0.25">
      <c r="A11906" s="1">
        <v>11905</v>
      </c>
      <c r="B11906" s="1">
        <v>194703048</v>
      </c>
      <c r="C11906" s="1">
        <f t="shared" ref="C11906:C11969" si="186">B11906-B11905</f>
        <v>15999</v>
      </c>
    </row>
    <row r="11907" spans="1:3" x14ac:dyDescent="0.25">
      <c r="A11907" s="1">
        <v>11906</v>
      </c>
      <c r="B11907" s="1">
        <v>194719051</v>
      </c>
      <c r="C11907" s="1">
        <f t="shared" si="186"/>
        <v>16003</v>
      </c>
    </row>
    <row r="11908" spans="1:3" x14ac:dyDescent="0.25">
      <c r="A11908" s="1">
        <v>11907</v>
      </c>
      <c r="B11908" s="1">
        <v>194734929</v>
      </c>
      <c r="C11908" s="1">
        <f t="shared" si="186"/>
        <v>15878</v>
      </c>
    </row>
    <row r="11909" spans="1:3" x14ac:dyDescent="0.25">
      <c r="A11909" s="1">
        <v>11908</v>
      </c>
      <c r="B11909" s="1">
        <v>194751247</v>
      </c>
      <c r="C11909" s="1">
        <f t="shared" si="186"/>
        <v>16318</v>
      </c>
    </row>
    <row r="11910" spans="1:3" x14ac:dyDescent="0.25">
      <c r="A11910" s="1">
        <v>11909</v>
      </c>
      <c r="B11910" s="1">
        <v>194767093</v>
      </c>
      <c r="C11910" s="1">
        <f t="shared" si="186"/>
        <v>15846</v>
      </c>
    </row>
    <row r="11911" spans="1:3" x14ac:dyDescent="0.25">
      <c r="A11911" s="1">
        <v>11910</v>
      </c>
      <c r="B11911" s="1">
        <v>194783255</v>
      </c>
      <c r="C11911" s="1">
        <f t="shared" si="186"/>
        <v>16162</v>
      </c>
    </row>
    <row r="11912" spans="1:3" x14ac:dyDescent="0.25">
      <c r="A11912" s="1">
        <v>11911</v>
      </c>
      <c r="B11912" s="1">
        <v>194798944</v>
      </c>
      <c r="C11912" s="1">
        <f t="shared" si="186"/>
        <v>15689</v>
      </c>
    </row>
    <row r="11913" spans="1:3" x14ac:dyDescent="0.25">
      <c r="A11913" s="1">
        <v>11912</v>
      </c>
      <c r="B11913" s="1">
        <v>194815144</v>
      </c>
      <c r="C11913" s="1">
        <f t="shared" si="186"/>
        <v>16200</v>
      </c>
    </row>
    <row r="11914" spans="1:3" x14ac:dyDescent="0.25">
      <c r="A11914" s="1">
        <v>11913</v>
      </c>
      <c r="B11914" s="1">
        <v>194831194</v>
      </c>
      <c r="C11914" s="1">
        <f t="shared" si="186"/>
        <v>16050</v>
      </c>
    </row>
    <row r="11915" spans="1:3" x14ac:dyDescent="0.25">
      <c r="A11915" s="1">
        <v>11914</v>
      </c>
      <c r="B11915" s="1">
        <v>194847219</v>
      </c>
      <c r="C11915" s="1">
        <f t="shared" si="186"/>
        <v>16025</v>
      </c>
    </row>
    <row r="11916" spans="1:3" x14ac:dyDescent="0.25">
      <c r="A11916" s="1">
        <v>11915</v>
      </c>
      <c r="B11916" s="1">
        <v>194862987</v>
      </c>
      <c r="C11916" s="1">
        <f t="shared" si="186"/>
        <v>15768</v>
      </c>
    </row>
    <row r="11917" spans="1:3" x14ac:dyDescent="0.25">
      <c r="A11917" s="1">
        <v>11916</v>
      </c>
      <c r="B11917" s="1">
        <v>194879162</v>
      </c>
      <c r="C11917" s="1">
        <f t="shared" si="186"/>
        <v>16175</v>
      </c>
    </row>
    <row r="11918" spans="1:3" x14ac:dyDescent="0.25">
      <c r="A11918" s="1">
        <v>11917</v>
      </c>
      <c r="B11918" s="1">
        <v>194894904</v>
      </c>
      <c r="C11918" s="1">
        <f t="shared" si="186"/>
        <v>15742</v>
      </c>
    </row>
    <row r="11919" spans="1:3" x14ac:dyDescent="0.25">
      <c r="A11919" s="1">
        <v>11918</v>
      </c>
      <c r="B11919" s="1">
        <v>194910842</v>
      </c>
      <c r="C11919" s="1">
        <f t="shared" si="186"/>
        <v>15938</v>
      </c>
    </row>
    <row r="11920" spans="1:3" x14ac:dyDescent="0.25">
      <c r="A11920" s="1">
        <v>11919</v>
      </c>
      <c r="B11920" s="1">
        <v>194928480</v>
      </c>
      <c r="C11920" s="1">
        <f t="shared" si="186"/>
        <v>17638</v>
      </c>
    </row>
    <row r="11921" spans="1:3" x14ac:dyDescent="0.25">
      <c r="A11921" s="1">
        <v>11920</v>
      </c>
      <c r="B11921" s="1">
        <v>194944798</v>
      </c>
      <c r="C11921" s="1">
        <f t="shared" si="186"/>
        <v>16318</v>
      </c>
    </row>
    <row r="11922" spans="1:3" x14ac:dyDescent="0.25">
      <c r="A11922" s="1">
        <v>11921</v>
      </c>
      <c r="B11922" s="1">
        <v>194960730</v>
      </c>
      <c r="C11922" s="1">
        <f t="shared" si="186"/>
        <v>15932</v>
      </c>
    </row>
    <row r="11923" spans="1:3" x14ac:dyDescent="0.25">
      <c r="A11923" s="1">
        <v>11922</v>
      </c>
      <c r="B11923" s="1">
        <v>194976817</v>
      </c>
      <c r="C11923" s="1">
        <f t="shared" si="186"/>
        <v>16087</v>
      </c>
    </row>
    <row r="11924" spans="1:3" x14ac:dyDescent="0.25">
      <c r="A11924" s="1">
        <v>11923</v>
      </c>
      <c r="B11924" s="1">
        <v>194992942</v>
      </c>
      <c r="C11924" s="1">
        <f t="shared" si="186"/>
        <v>16125</v>
      </c>
    </row>
    <row r="11925" spans="1:3" x14ac:dyDescent="0.25">
      <c r="A11925" s="1">
        <v>11924</v>
      </c>
      <c r="B11925" s="1">
        <v>195009217</v>
      </c>
      <c r="C11925" s="1">
        <f t="shared" si="186"/>
        <v>16275</v>
      </c>
    </row>
    <row r="11926" spans="1:3" x14ac:dyDescent="0.25">
      <c r="A11926" s="1">
        <v>11925</v>
      </c>
      <c r="B11926" s="1">
        <v>195025275</v>
      </c>
      <c r="C11926" s="1">
        <f t="shared" si="186"/>
        <v>16058</v>
      </c>
    </row>
    <row r="11927" spans="1:3" x14ac:dyDescent="0.25">
      <c r="A11927" s="1">
        <v>11926</v>
      </c>
      <c r="B11927" s="1">
        <v>195041555</v>
      </c>
      <c r="C11927" s="1">
        <f t="shared" si="186"/>
        <v>16280</v>
      </c>
    </row>
    <row r="11928" spans="1:3" x14ac:dyDescent="0.25">
      <c r="A11928" s="1">
        <v>11927</v>
      </c>
      <c r="B11928" s="1">
        <v>195058309</v>
      </c>
      <c r="C11928" s="1">
        <f t="shared" si="186"/>
        <v>16754</v>
      </c>
    </row>
    <row r="11929" spans="1:3" x14ac:dyDescent="0.25">
      <c r="A11929" s="1">
        <v>11928</v>
      </c>
      <c r="B11929" s="1">
        <v>195074373</v>
      </c>
      <c r="C11929" s="1">
        <f t="shared" si="186"/>
        <v>16064</v>
      </c>
    </row>
    <row r="11930" spans="1:3" x14ac:dyDescent="0.25">
      <c r="A11930" s="1">
        <v>11929</v>
      </c>
      <c r="B11930" s="1">
        <v>195090315</v>
      </c>
      <c r="C11930" s="1">
        <f t="shared" si="186"/>
        <v>15942</v>
      </c>
    </row>
    <row r="11931" spans="1:3" x14ac:dyDescent="0.25">
      <c r="A11931" s="1">
        <v>11930</v>
      </c>
      <c r="B11931" s="1">
        <v>195106233</v>
      </c>
      <c r="C11931" s="1">
        <f t="shared" si="186"/>
        <v>15918</v>
      </c>
    </row>
    <row r="11932" spans="1:3" x14ac:dyDescent="0.25">
      <c r="A11932" s="1">
        <v>11931</v>
      </c>
      <c r="B11932" s="1">
        <v>195122199</v>
      </c>
      <c r="C11932" s="1">
        <f t="shared" si="186"/>
        <v>15966</v>
      </c>
    </row>
    <row r="11933" spans="1:3" x14ac:dyDescent="0.25">
      <c r="A11933" s="1">
        <v>11932</v>
      </c>
      <c r="B11933" s="1">
        <v>195138256</v>
      </c>
      <c r="C11933" s="1">
        <f t="shared" si="186"/>
        <v>16057</v>
      </c>
    </row>
    <row r="11934" spans="1:3" x14ac:dyDescent="0.25">
      <c r="A11934" s="1">
        <v>11933</v>
      </c>
      <c r="B11934" s="1">
        <v>195154020</v>
      </c>
      <c r="C11934" s="1">
        <f t="shared" si="186"/>
        <v>15764</v>
      </c>
    </row>
    <row r="11935" spans="1:3" x14ac:dyDescent="0.25">
      <c r="A11935" s="1">
        <v>11934</v>
      </c>
      <c r="B11935" s="1">
        <v>195170326</v>
      </c>
      <c r="C11935" s="1">
        <f t="shared" si="186"/>
        <v>16306</v>
      </c>
    </row>
    <row r="11936" spans="1:3" x14ac:dyDescent="0.25">
      <c r="A11936" s="1">
        <v>11935</v>
      </c>
      <c r="B11936" s="1">
        <v>195186176</v>
      </c>
      <c r="C11936" s="1">
        <f t="shared" si="186"/>
        <v>15850</v>
      </c>
    </row>
    <row r="11937" spans="1:3" x14ac:dyDescent="0.25">
      <c r="A11937" s="1">
        <v>11936</v>
      </c>
      <c r="B11937" s="1">
        <v>195202156</v>
      </c>
      <c r="C11937" s="1">
        <f t="shared" si="186"/>
        <v>15980</v>
      </c>
    </row>
    <row r="11938" spans="1:3" x14ac:dyDescent="0.25">
      <c r="A11938" s="1">
        <v>11937</v>
      </c>
      <c r="B11938" s="1">
        <v>195217966</v>
      </c>
      <c r="C11938" s="1">
        <f t="shared" si="186"/>
        <v>15810</v>
      </c>
    </row>
    <row r="11939" spans="1:3" x14ac:dyDescent="0.25">
      <c r="A11939" s="1">
        <v>11938</v>
      </c>
      <c r="B11939" s="1">
        <v>195234491</v>
      </c>
      <c r="C11939" s="1">
        <f t="shared" si="186"/>
        <v>16525</v>
      </c>
    </row>
    <row r="11940" spans="1:3" x14ac:dyDescent="0.25">
      <c r="A11940" s="1">
        <v>11939</v>
      </c>
      <c r="B11940" s="1">
        <v>195250795</v>
      </c>
      <c r="C11940" s="1">
        <f t="shared" si="186"/>
        <v>16304</v>
      </c>
    </row>
    <row r="11941" spans="1:3" x14ac:dyDescent="0.25">
      <c r="A11941" s="1">
        <v>11940</v>
      </c>
      <c r="B11941" s="1">
        <v>195266844</v>
      </c>
      <c r="C11941" s="1">
        <f t="shared" si="186"/>
        <v>16049</v>
      </c>
    </row>
    <row r="11942" spans="1:3" x14ac:dyDescent="0.25">
      <c r="A11942" s="1">
        <v>11941</v>
      </c>
      <c r="B11942" s="1">
        <v>195282841</v>
      </c>
      <c r="C11942" s="1">
        <f t="shared" si="186"/>
        <v>15997</v>
      </c>
    </row>
    <row r="11943" spans="1:3" x14ac:dyDescent="0.25">
      <c r="A11943" s="1">
        <v>11942</v>
      </c>
      <c r="B11943" s="1">
        <v>195299054</v>
      </c>
      <c r="C11943" s="1">
        <f t="shared" si="186"/>
        <v>16213</v>
      </c>
    </row>
    <row r="11944" spans="1:3" x14ac:dyDescent="0.25">
      <c r="A11944" s="1">
        <v>11943</v>
      </c>
      <c r="B11944" s="1">
        <v>195314804</v>
      </c>
      <c r="C11944" s="1">
        <f t="shared" si="186"/>
        <v>15750</v>
      </c>
    </row>
    <row r="11945" spans="1:3" x14ac:dyDescent="0.25">
      <c r="A11945" s="1">
        <v>11944</v>
      </c>
      <c r="B11945" s="1">
        <v>195331584</v>
      </c>
      <c r="C11945" s="1">
        <f t="shared" si="186"/>
        <v>16780</v>
      </c>
    </row>
    <row r="11946" spans="1:3" x14ac:dyDescent="0.25">
      <c r="A11946" s="1">
        <v>11945</v>
      </c>
      <c r="B11946" s="1">
        <v>195347422</v>
      </c>
      <c r="C11946" s="1">
        <f t="shared" si="186"/>
        <v>15838</v>
      </c>
    </row>
    <row r="11947" spans="1:3" x14ac:dyDescent="0.25">
      <c r="A11947" s="1">
        <v>11946</v>
      </c>
      <c r="B11947" s="1">
        <v>195363494</v>
      </c>
      <c r="C11947" s="1">
        <f t="shared" si="186"/>
        <v>16072</v>
      </c>
    </row>
    <row r="11948" spans="1:3" x14ac:dyDescent="0.25">
      <c r="A11948" s="1">
        <v>11947</v>
      </c>
      <c r="B11948" s="1">
        <v>195379669</v>
      </c>
      <c r="C11948" s="1">
        <f t="shared" si="186"/>
        <v>16175</v>
      </c>
    </row>
    <row r="11949" spans="1:3" x14ac:dyDescent="0.25">
      <c r="A11949" s="1">
        <v>11948</v>
      </c>
      <c r="B11949" s="1">
        <v>195396487</v>
      </c>
      <c r="C11949" s="1">
        <f t="shared" si="186"/>
        <v>16818</v>
      </c>
    </row>
    <row r="11950" spans="1:3" x14ac:dyDescent="0.25">
      <c r="A11950" s="1">
        <v>11949</v>
      </c>
      <c r="B11950" s="1">
        <v>195413108</v>
      </c>
      <c r="C11950" s="1">
        <f t="shared" si="186"/>
        <v>16621</v>
      </c>
    </row>
    <row r="11951" spans="1:3" x14ac:dyDescent="0.25">
      <c r="A11951" s="1">
        <v>11950</v>
      </c>
      <c r="B11951" s="1">
        <v>195430151</v>
      </c>
      <c r="C11951" s="1">
        <f t="shared" si="186"/>
        <v>17043</v>
      </c>
    </row>
    <row r="11952" spans="1:3" x14ac:dyDescent="0.25">
      <c r="A11952" s="1">
        <v>11951</v>
      </c>
      <c r="B11952" s="1">
        <v>195447955</v>
      </c>
      <c r="C11952" s="1">
        <f t="shared" si="186"/>
        <v>17804</v>
      </c>
    </row>
    <row r="11953" spans="1:3" x14ac:dyDescent="0.25">
      <c r="A11953" s="1">
        <v>11952</v>
      </c>
      <c r="B11953" s="1">
        <v>195464528</v>
      </c>
      <c r="C11953" s="1">
        <f t="shared" si="186"/>
        <v>16573</v>
      </c>
    </row>
    <row r="11954" spans="1:3" x14ac:dyDescent="0.25">
      <c r="A11954" s="1">
        <v>11953</v>
      </c>
      <c r="B11954" s="1">
        <v>195482404</v>
      </c>
      <c r="C11954" s="1">
        <f t="shared" si="186"/>
        <v>17876</v>
      </c>
    </row>
    <row r="11955" spans="1:3" x14ac:dyDescent="0.25">
      <c r="A11955" s="1">
        <v>11954</v>
      </c>
      <c r="B11955" s="1">
        <v>195498829</v>
      </c>
      <c r="C11955" s="1">
        <f t="shared" si="186"/>
        <v>16425</v>
      </c>
    </row>
    <row r="11956" spans="1:3" x14ac:dyDescent="0.25">
      <c r="A11956" s="1">
        <v>11955</v>
      </c>
      <c r="B11956" s="1">
        <v>195515215</v>
      </c>
      <c r="C11956" s="1">
        <f t="shared" si="186"/>
        <v>16386</v>
      </c>
    </row>
    <row r="11957" spans="1:3" x14ac:dyDescent="0.25">
      <c r="A11957" s="1">
        <v>11956</v>
      </c>
      <c r="B11957" s="1">
        <v>195531434</v>
      </c>
      <c r="C11957" s="1">
        <f t="shared" si="186"/>
        <v>16219</v>
      </c>
    </row>
    <row r="11958" spans="1:3" x14ac:dyDescent="0.25">
      <c r="A11958" s="1">
        <v>11957</v>
      </c>
      <c r="B11958" s="1">
        <v>195547673</v>
      </c>
      <c r="C11958" s="1">
        <f t="shared" si="186"/>
        <v>16239</v>
      </c>
    </row>
    <row r="11959" spans="1:3" x14ac:dyDescent="0.25">
      <c r="A11959" s="1">
        <v>11958</v>
      </c>
      <c r="B11959" s="1">
        <v>195563714</v>
      </c>
      <c r="C11959" s="1">
        <f t="shared" si="186"/>
        <v>16041</v>
      </c>
    </row>
    <row r="11960" spans="1:3" x14ac:dyDescent="0.25">
      <c r="A11960" s="1">
        <v>11959</v>
      </c>
      <c r="B11960" s="1">
        <v>195579681</v>
      </c>
      <c r="C11960" s="1">
        <f t="shared" si="186"/>
        <v>15967</v>
      </c>
    </row>
    <row r="11961" spans="1:3" x14ac:dyDescent="0.25">
      <c r="A11961" s="1">
        <v>11960</v>
      </c>
      <c r="B11961" s="1">
        <v>195595617</v>
      </c>
      <c r="C11961" s="1">
        <f t="shared" si="186"/>
        <v>15936</v>
      </c>
    </row>
    <row r="11962" spans="1:3" x14ac:dyDescent="0.25">
      <c r="A11962" s="1">
        <v>11961</v>
      </c>
      <c r="B11962" s="1">
        <v>195611818</v>
      </c>
      <c r="C11962" s="1">
        <f t="shared" si="186"/>
        <v>16201</v>
      </c>
    </row>
    <row r="11963" spans="1:3" x14ac:dyDescent="0.25">
      <c r="A11963" s="1">
        <v>11962</v>
      </c>
      <c r="B11963" s="1">
        <v>195627856</v>
      </c>
      <c r="C11963" s="1">
        <f t="shared" si="186"/>
        <v>16038</v>
      </c>
    </row>
    <row r="11964" spans="1:3" x14ac:dyDescent="0.25">
      <c r="A11964" s="1">
        <v>11963</v>
      </c>
      <c r="B11964" s="1">
        <v>195643887</v>
      </c>
      <c r="C11964" s="1">
        <f t="shared" si="186"/>
        <v>16031</v>
      </c>
    </row>
    <row r="11965" spans="1:3" x14ac:dyDescent="0.25">
      <c r="A11965" s="1">
        <v>11964</v>
      </c>
      <c r="B11965" s="1">
        <v>195660085</v>
      </c>
      <c r="C11965" s="1">
        <f t="shared" si="186"/>
        <v>16198</v>
      </c>
    </row>
    <row r="11966" spans="1:3" x14ac:dyDescent="0.25">
      <c r="A11966" s="1">
        <v>11965</v>
      </c>
      <c r="B11966" s="1">
        <v>195676199</v>
      </c>
      <c r="C11966" s="1">
        <f t="shared" si="186"/>
        <v>16114</v>
      </c>
    </row>
    <row r="11967" spans="1:3" x14ac:dyDescent="0.25">
      <c r="A11967" s="1">
        <v>11966</v>
      </c>
      <c r="B11967" s="1">
        <v>195692462</v>
      </c>
      <c r="C11967" s="1">
        <f t="shared" si="186"/>
        <v>16263</v>
      </c>
    </row>
    <row r="11968" spans="1:3" x14ac:dyDescent="0.25">
      <c r="A11968" s="1">
        <v>11967</v>
      </c>
      <c r="B11968" s="1">
        <v>195709975</v>
      </c>
      <c r="C11968" s="1">
        <f t="shared" si="186"/>
        <v>17513</v>
      </c>
    </row>
    <row r="11969" spans="1:3" x14ac:dyDescent="0.25">
      <c r="A11969" s="1">
        <v>11968</v>
      </c>
      <c r="B11969" s="1">
        <v>195726512</v>
      </c>
      <c r="C11969" s="1">
        <f t="shared" si="186"/>
        <v>16537</v>
      </c>
    </row>
    <row r="11970" spans="1:3" x14ac:dyDescent="0.25">
      <c r="A11970" s="1">
        <v>11969</v>
      </c>
      <c r="B11970" s="1">
        <v>195743035</v>
      </c>
      <c r="C11970" s="1">
        <f t="shared" ref="C11970:C12033" si="187">B11970-B11969</f>
        <v>16523</v>
      </c>
    </row>
    <row r="11971" spans="1:3" x14ac:dyDescent="0.25">
      <c r="A11971" s="1">
        <v>11970</v>
      </c>
      <c r="B11971" s="1">
        <v>195759309</v>
      </c>
      <c r="C11971" s="1">
        <f t="shared" si="187"/>
        <v>16274</v>
      </c>
    </row>
    <row r="11972" spans="1:3" x14ac:dyDescent="0.25">
      <c r="A11972" s="1">
        <v>11971</v>
      </c>
      <c r="B11972" s="1">
        <v>195776818</v>
      </c>
      <c r="C11972" s="1">
        <f t="shared" si="187"/>
        <v>17509</v>
      </c>
    </row>
    <row r="11973" spans="1:3" x14ac:dyDescent="0.25">
      <c r="A11973" s="1">
        <v>11972</v>
      </c>
      <c r="B11973" s="1">
        <v>195792877</v>
      </c>
      <c r="C11973" s="1">
        <f t="shared" si="187"/>
        <v>16059</v>
      </c>
    </row>
    <row r="11974" spans="1:3" x14ac:dyDescent="0.25">
      <c r="A11974" s="1">
        <v>11973</v>
      </c>
      <c r="B11974" s="1">
        <v>195810547</v>
      </c>
      <c r="C11974" s="1">
        <f t="shared" si="187"/>
        <v>17670</v>
      </c>
    </row>
    <row r="11975" spans="1:3" x14ac:dyDescent="0.25">
      <c r="A11975" s="1">
        <v>11974</v>
      </c>
      <c r="B11975" s="1">
        <v>195827010</v>
      </c>
      <c r="C11975" s="1">
        <f t="shared" si="187"/>
        <v>16463</v>
      </c>
    </row>
    <row r="11976" spans="1:3" x14ac:dyDescent="0.25">
      <c r="A11976" s="1">
        <v>11975</v>
      </c>
      <c r="B11976" s="1">
        <v>195843305</v>
      </c>
      <c r="C11976" s="1">
        <f t="shared" si="187"/>
        <v>16295</v>
      </c>
    </row>
    <row r="11977" spans="1:3" x14ac:dyDescent="0.25">
      <c r="A11977" s="1">
        <v>11976</v>
      </c>
      <c r="B11977" s="1">
        <v>195859623</v>
      </c>
      <c r="C11977" s="1">
        <f t="shared" si="187"/>
        <v>16318</v>
      </c>
    </row>
    <row r="11978" spans="1:3" x14ac:dyDescent="0.25">
      <c r="A11978" s="1">
        <v>11977</v>
      </c>
      <c r="B11978" s="1">
        <v>195875909</v>
      </c>
      <c r="C11978" s="1">
        <f t="shared" si="187"/>
        <v>16286</v>
      </c>
    </row>
    <row r="11979" spans="1:3" x14ac:dyDescent="0.25">
      <c r="A11979" s="1">
        <v>11978</v>
      </c>
      <c r="B11979" s="1">
        <v>195892005</v>
      </c>
      <c r="C11979" s="1">
        <f t="shared" si="187"/>
        <v>16096</v>
      </c>
    </row>
    <row r="11980" spans="1:3" x14ac:dyDescent="0.25">
      <c r="A11980" s="1">
        <v>11979</v>
      </c>
      <c r="B11980" s="1">
        <v>195908673</v>
      </c>
      <c r="C11980" s="1">
        <f t="shared" si="187"/>
        <v>16668</v>
      </c>
    </row>
    <row r="11981" spans="1:3" x14ac:dyDescent="0.25">
      <c r="A11981" s="1">
        <v>11980</v>
      </c>
      <c r="B11981" s="1">
        <v>195925390</v>
      </c>
      <c r="C11981" s="1">
        <f t="shared" si="187"/>
        <v>16717</v>
      </c>
    </row>
    <row r="11982" spans="1:3" x14ac:dyDescent="0.25">
      <c r="A11982" s="1">
        <v>11981</v>
      </c>
      <c r="B11982" s="1">
        <v>195941249</v>
      </c>
      <c r="C11982" s="1">
        <f t="shared" si="187"/>
        <v>15859</v>
      </c>
    </row>
    <row r="11983" spans="1:3" x14ac:dyDescent="0.25">
      <c r="A11983" s="1">
        <v>11982</v>
      </c>
      <c r="B11983" s="1">
        <v>195957416</v>
      </c>
      <c r="C11983" s="1">
        <f t="shared" si="187"/>
        <v>16167</v>
      </c>
    </row>
    <row r="11984" spans="1:3" x14ac:dyDescent="0.25">
      <c r="A11984" s="1">
        <v>11983</v>
      </c>
      <c r="B11984" s="1">
        <v>195973306</v>
      </c>
      <c r="C11984" s="1">
        <f t="shared" si="187"/>
        <v>15890</v>
      </c>
    </row>
    <row r="11985" spans="1:3" x14ac:dyDescent="0.25">
      <c r="A11985" s="1">
        <v>11984</v>
      </c>
      <c r="B11985" s="1">
        <v>195989376</v>
      </c>
      <c r="C11985" s="1">
        <f t="shared" si="187"/>
        <v>16070</v>
      </c>
    </row>
    <row r="11986" spans="1:3" x14ac:dyDescent="0.25">
      <c r="A11986" s="1">
        <v>11985</v>
      </c>
      <c r="B11986" s="1">
        <v>196005136</v>
      </c>
      <c r="C11986" s="1">
        <f t="shared" si="187"/>
        <v>15760</v>
      </c>
    </row>
    <row r="11987" spans="1:3" x14ac:dyDescent="0.25">
      <c r="A11987" s="1">
        <v>11986</v>
      </c>
      <c r="B11987" s="1">
        <v>196021271</v>
      </c>
      <c r="C11987" s="1">
        <f t="shared" si="187"/>
        <v>16135</v>
      </c>
    </row>
    <row r="11988" spans="1:3" x14ac:dyDescent="0.25">
      <c r="A11988" s="1">
        <v>11987</v>
      </c>
      <c r="B11988" s="1">
        <v>196037477</v>
      </c>
      <c r="C11988" s="1">
        <f t="shared" si="187"/>
        <v>16206</v>
      </c>
    </row>
    <row r="11989" spans="1:3" x14ac:dyDescent="0.25">
      <c r="A11989" s="1">
        <v>11988</v>
      </c>
      <c r="B11989" s="1">
        <v>196053404</v>
      </c>
      <c r="C11989" s="1">
        <f t="shared" si="187"/>
        <v>15927</v>
      </c>
    </row>
    <row r="11990" spans="1:3" x14ac:dyDescent="0.25">
      <c r="A11990" s="1">
        <v>11989</v>
      </c>
      <c r="B11990" s="1">
        <v>196069259</v>
      </c>
      <c r="C11990" s="1">
        <f t="shared" si="187"/>
        <v>15855</v>
      </c>
    </row>
    <row r="11991" spans="1:3" x14ac:dyDescent="0.25">
      <c r="A11991" s="1">
        <v>11990</v>
      </c>
      <c r="B11991" s="1">
        <v>196085169</v>
      </c>
      <c r="C11991" s="1">
        <f t="shared" si="187"/>
        <v>15910</v>
      </c>
    </row>
    <row r="11992" spans="1:3" x14ac:dyDescent="0.25">
      <c r="A11992" s="1">
        <v>11991</v>
      </c>
      <c r="B11992" s="1">
        <v>196101215</v>
      </c>
      <c r="C11992" s="1">
        <f t="shared" si="187"/>
        <v>16046</v>
      </c>
    </row>
    <row r="11993" spans="1:3" x14ac:dyDescent="0.25">
      <c r="A11993" s="1">
        <v>11992</v>
      </c>
      <c r="B11993" s="1">
        <v>196117282</v>
      </c>
      <c r="C11993" s="1">
        <f t="shared" si="187"/>
        <v>16067</v>
      </c>
    </row>
    <row r="11994" spans="1:3" x14ac:dyDescent="0.25">
      <c r="A11994" s="1">
        <v>11993</v>
      </c>
      <c r="B11994" s="1">
        <v>196133455</v>
      </c>
      <c r="C11994" s="1">
        <f t="shared" si="187"/>
        <v>16173</v>
      </c>
    </row>
    <row r="11995" spans="1:3" x14ac:dyDescent="0.25">
      <c r="A11995" s="1">
        <v>11994</v>
      </c>
      <c r="B11995" s="1">
        <v>196149664</v>
      </c>
      <c r="C11995" s="1">
        <f t="shared" si="187"/>
        <v>16209</v>
      </c>
    </row>
    <row r="11996" spans="1:3" x14ac:dyDescent="0.25">
      <c r="A11996" s="1">
        <v>11995</v>
      </c>
      <c r="B11996" s="1">
        <v>196165520</v>
      </c>
      <c r="C11996" s="1">
        <f t="shared" si="187"/>
        <v>15856</v>
      </c>
    </row>
    <row r="11997" spans="1:3" x14ac:dyDescent="0.25">
      <c r="A11997" s="1">
        <v>11996</v>
      </c>
      <c r="B11997" s="1">
        <v>196181730</v>
      </c>
      <c r="C11997" s="1">
        <f t="shared" si="187"/>
        <v>16210</v>
      </c>
    </row>
    <row r="11998" spans="1:3" x14ac:dyDescent="0.25">
      <c r="A11998" s="1">
        <v>11997</v>
      </c>
      <c r="B11998" s="1">
        <v>196197323</v>
      </c>
      <c r="C11998" s="1">
        <f t="shared" si="187"/>
        <v>15593</v>
      </c>
    </row>
    <row r="11999" spans="1:3" x14ac:dyDescent="0.25">
      <c r="A11999" s="1">
        <v>11998</v>
      </c>
      <c r="B11999" s="1">
        <v>196213265</v>
      </c>
      <c r="C11999" s="1">
        <f t="shared" si="187"/>
        <v>15942</v>
      </c>
    </row>
    <row r="12000" spans="1:3" x14ac:dyDescent="0.25">
      <c r="A12000" s="1">
        <v>11999</v>
      </c>
      <c r="B12000" s="1">
        <v>196229081</v>
      </c>
      <c r="C12000" s="1">
        <f t="shared" si="187"/>
        <v>15816</v>
      </c>
    </row>
    <row r="12001" spans="1:3" x14ac:dyDescent="0.25">
      <c r="A12001" s="1">
        <v>12000</v>
      </c>
      <c r="B12001" s="1">
        <v>196245597</v>
      </c>
      <c r="C12001" s="1">
        <f t="shared" si="187"/>
        <v>16516</v>
      </c>
    </row>
    <row r="12002" spans="1:3" x14ac:dyDescent="0.25">
      <c r="A12002" s="1">
        <v>12001</v>
      </c>
      <c r="B12002" s="1">
        <v>196261770</v>
      </c>
      <c r="C12002" s="1">
        <f t="shared" si="187"/>
        <v>16173</v>
      </c>
    </row>
    <row r="12003" spans="1:3" x14ac:dyDescent="0.25">
      <c r="A12003" s="1">
        <v>12002</v>
      </c>
      <c r="B12003" s="1">
        <v>196278107</v>
      </c>
      <c r="C12003" s="1">
        <f t="shared" si="187"/>
        <v>16337</v>
      </c>
    </row>
    <row r="12004" spans="1:3" x14ac:dyDescent="0.25">
      <c r="A12004" s="1">
        <v>12003</v>
      </c>
      <c r="B12004" s="1">
        <v>196294063</v>
      </c>
      <c r="C12004" s="1">
        <f t="shared" si="187"/>
        <v>15956</v>
      </c>
    </row>
    <row r="12005" spans="1:3" x14ac:dyDescent="0.25">
      <c r="A12005" s="1">
        <v>12004</v>
      </c>
      <c r="B12005" s="1">
        <v>196310178</v>
      </c>
      <c r="C12005" s="1">
        <f t="shared" si="187"/>
        <v>16115</v>
      </c>
    </row>
    <row r="12006" spans="1:3" x14ac:dyDescent="0.25">
      <c r="A12006" s="1">
        <v>12005</v>
      </c>
      <c r="B12006" s="1">
        <v>196325922</v>
      </c>
      <c r="C12006" s="1">
        <f t="shared" si="187"/>
        <v>15744</v>
      </c>
    </row>
    <row r="12007" spans="1:3" x14ac:dyDescent="0.25">
      <c r="A12007" s="1">
        <v>12006</v>
      </c>
      <c r="B12007" s="1">
        <v>196342065</v>
      </c>
      <c r="C12007" s="1">
        <f t="shared" si="187"/>
        <v>16143</v>
      </c>
    </row>
    <row r="12008" spans="1:3" x14ac:dyDescent="0.25">
      <c r="A12008" s="1">
        <v>12007</v>
      </c>
      <c r="B12008" s="1">
        <v>196357734</v>
      </c>
      <c r="C12008" s="1">
        <f t="shared" si="187"/>
        <v>15669</v>
      </c>
    </row>
    <row r="12009" spans="1:3" x14ac:dyDescent="0.25">
      <c r="A12009" s="1">
        <v>12008</v>
      </c>
      <c r="B12009" s="1">
        <v>196373567</v>
      </c>
      <c r="C12009" s="1">
        <f t="shared" si="187"/>
        <v>15833</v>
      </c>
    </row>
    <row r="12010" spans="1:3" x14ac:dyDescent="0.25">
      <c r="A12010" s="1">
        <v>12009</v>
      </c>
      <c r="B12010" s="1">
        <v>196389307</v>
      </c>
      <c r="C12010" s="1">
        <f t="shared" si="187"/>
        <v>15740</v>
      </c>
    </row>
    <row r="12011" spans="1:3" x14ac:dyDescent="0.25">
      <c r="A12011" s="1">
        <v>12010</v>
      </c>
      <c r="B12011" s="1">
        <v>196405698</v>
      </c>
      <c r="C12011" s="1">
        <f t="shared" si="187"/>
        <v>16391</v>
      </c>
    </row>
    <row r="12012" spans="1:3" x14ac:dyDescent="0.25">
      <c r="A12012" s="1">
        <v>12011</v>
      </c>
      <c r="B12012" s="1">
        <v>196421833</v>
      </c>
      <c r="C12012" s="1">
        <f t="shared" si="187"/>
        <v>16135</v>
      </c>
    </row>
    <row r="12013" spans="1:3" x14ac:dyDescent="0.25">
      <c r="A12013" s="1">
        <v>12012</v>
      </c>
      <c r="B12013" s="1">
        <v>196438072</v>
      </c>
      <c r="C12013" s="1">
        <f t="shared" si="187"/>
        <v>16239</v>
      </c>
    </row>
    <row r="12014" spans="1:3" x14ac:dyDescent="0.25">
      <c r="A12014" s="1">
        <v>12013</v>
      </c>
      <c r="B12014" s="1">
        <v>196454045</v>
      </c>
      <c r="C12014" s="1">
        <f t="shared" si="187"/>
        <v>15973</v>
      </c>
    </row>
    <row r="12015" spans="1:3" x14ac:dyDescent="0.25">
      <c r="A12015" s="1">
        <v>12014</v>
      </c>
      <c r="B12015" s="1">
        <v>196470442</v>
      </c>
      <c r="C12015" s="1">
        <f t="shared" si="187"/>
        <v>16397</v>
      </c>
    </row>
    <row r="12016" spans="1:3" x14ac:dyDescent="0.25">
      <c r="A12016" s="1">
        <v>12015</v>
      </c>
      <c r="B12016" s="1">
        <v>196486479</v>
      </c>
      <c r="C12016" s="1">
        <f t="shared" si="187"/>
        <v>16037</v>
      </c>
    </row>
    <row r="12017" spans="1:3" x14ac:dyDescent="0.25">
      <c r="A12017" s="1">
        <v>12016</v>
      </c>
      <c r="B12017" s="1">
        <v>196502633</v>
      </c>
      <c r="C12017" s="1">
        <f t="shared" si="187"/>
        <v>16154</v>
      </c>
    </row>
    <row r="12018" spans="1:3" x14ac:dyDescent="0.25">
      <c r="A12018" s="1">
        <v>12017</v>
      </c>
      <c r="B12018" s="1">
        <v>196518724</v>
      </c>
      <c r="C12018" s="1">
        <f t="shared" si="187"/>
        <v>16091</v>
      </c>
    </row>
    <row r="12019" spans="1:3" x14ac:dyDescent="0.25">
      <c r="A12019" s="1">
        <v>12018</v>
      </c>
      <c r="B12019" s="1">
        <v>196534595</v>
      </c>
      <c r="C12019" s="1">
        <f t="shared" si="187"/>
        <v>15871</v>
      </c>
    </row>
    <row r="12020" spans="1:3" x14ac:dyDescent="0.25">
      <c r="A12020" s="1">
        <v>12019</v>
      </c>
      <c r="B12020" s="1">
        <v>196550833</v>
      </c>
      <c r="C12020" s="1">
        <f t="shared" si="187"/>
        <v>16238</v>
      </c>
    </row>
    <row r="12021" spans="1:3" x14ac:dyDescent="0.25">
      <c r="A12021" s="1">
        <v>12020</v>
      </c>
      <c r="B12021" s="1">
        <v>196567064</v>
      </c>
      <c r="C12021" s="1">
        <f t="shared" si="187"/>
        <v>16231</v>
      </c>
    </row>
    <row r="12022" spans="1:3" x14ac:dyDescent="0.25">
      <c r="A12022" s="1">
        <v>12021</v>
      </c>
      <c r="B12022" s="1">
        <v>196583092</v>
      </c>
      <c r="C12022" s="1">
        <f t="shared" si="187"/>
        <v>16028</v>
      </c>
    </row>
    <row r="12023" spans="1:3" x14ac:dyDescent="0.25">
      <c r="A12023" s="1">
        <v>12022</v>
      </c>
      <c r="B12023" s="1">
        <v>196599323</v>
      </c>
      <c r="C12023" s="1">
        <f t="shared" si="187"/>
        <v>16231</v>
      </c>
    </row>
    <row r="12024" spans="1:3" x14ac:dyDescent="0.25">
      <c r="A12024" s="1">
        <v>12023</v>
      </c>
      <c r="B12024" s="1">
        <v>196615477</v>
      </c>
      <c r="C12024" s="1">
        <f t="shared" si="187"/>
        <v>16154</v>
      </c>
    </row>
    <row r="12025" spans="1:3" x14ac:dyDescent="0.25">
      <c r="A12025" s="1">
        <v>12024</v>
      </c>
      <c r="B12025" s="1">
        <v>196631709</v>
      </c>
      <c r="C12025" s="1">
        <f t="shared" si="187"/>
        <v>16232</v>
      </c>
    </row>
    <row r="12026" spans="1:3" x14ac:dyDescent="0.25">
      <c r="A12026" s="1">
        <v>12025</v>
      </c>
      <c r="B12026" s="1">
        <v>196648040</v>
      </c>
      <c r="C12026" s="1">
        <f t="shared" si="187"/>
        <v>16331</v>
      </c>
    </row>
    <row r="12027" spans="1:3" x14ac:dyDescent="0.25">
      <c r="A12027" s="1">
        <v>12026</v>
      </c>
      <c r="B12027" s="1">
        <v>196664028</v>
      </c>
      <c r="C12027" s="1">
        <f t="shared" si="187"/>
        <v>15988</v>
      </c>
    </row>
    <row r="12028" spans="1:3" x14ac:dyDescent="0.25">
      <c r="A12028" s="1">
        <v>12027</v>
      </c>
      <c r="B12028" s="1">
        <v>196680355</v>
      </c>
      <c r="C12028" s="1">
        <f t="shared" si="187"/>
        <v>16327</v>
      </c>
    </row>
    <row r="12029" spans="1:3" x14ac:dyDescent="0.25">
      <c r="A12029" s="1">
        <v>12028</v>
      </c>
      <c r="B12029" s="1">
        <v>196697642</v>
      </c>
      <c r="C12029" s="1">
        <f t="shared" si="187"/>
        <v>17287</v>
      </c>
    </row>
    <row r="12030" spans="1:3" x14ac:dyDescent="0.25">
      <c r="A12030" s="1">
        <v>12029</v>
      </c>
      <c r="B12030" s="1">
        <v>196713629</v>
      </c>
      <c r="C12030" s="1">
        <f t="shared" si="187"/>
        <v>15987</v>
      </c>
    </row>
    <row r="12031" spans="1:3" x14ac:dyDescent="0.25">
      <c r="A12031" s="1">
        <v>12030</v>
      </c>
      <c r="B12031" s="1">
        <v>196729690</v>
      </c>
      <c r="C12031" s="1">
        <f t="shared" si="187"/>
        <v>16061</v>
      </c>
    </row>
    <row r="12032" spans="1:3" x14ac:dyDescent="0.25">
      <c r="A12032" s="1">
        <v>12031</v>
      </c>
      <c r="B12032" s="1">
        <v>196745940</v>
      </c>
      <c r="C12032" s="1">
        <f t="shared" si="187"/>
        <v>16250</v>
      </c>
    </row>
    <row r="12033" spans="1:3" x14ac:dyDescent="0.25">
      <c r="A12033" s="1">
        <v>12032</v>
      </c>
      <c r="B12033" s="1">
        <v>196762041</v>
      </c>
      <c r="C12033" s="1">
        <f t="shared" si="187"/>
        <v>16101</v>
      </c>
    </row>
    <row r="12034" spans="1:3" x14ac:dyDescent="0.25">
      <c r="A12034" s="1">
        <v>12033</v>
      </c>
      <c r="B12034" s="1">
        <v>196778335</v>
      </c>
      <c r="C12034" s="1">
        <f t="shared" ref="C12034:C12097" si="188">B12034-B12033</f>
        <v>16294</v>
      </c>
    </row>
    <row r="12035" spans="1:3" x14ac:dyDescent="0.25">
      <c r="A12035" s="1">
        <v>12034</v>
      </c>
      <c r="B12035" s="1">
        <v>196794243</v>
      </c>
      <c r="C12035" s="1">
        <f t="shared" si="188"/>
        <v>15908</v>
      </c>
    </row>
    <row r="12036" spans="1:3" x14ac:dyDescent="0.25">
      <c r="A12036" s="1">
        <v>12035</v>
      </c>
      <c r="B12036" s="1">
        <v>196810254</v>
      </c>
      <c r="C12036" s="1">
        <f t="shared" si="188"/>
        <v>16011</v>
      </c>
    </row>
    <row r="12037" spans="1:3" x14ac:dyDescent="0.25">
      <c r="A12037" s="1">
        <v>12036</v>
      </c>
      <c r="B12037" s="1">
        <v>196826487</v>
      </c>
      <c r="C12037" s="1">
        <f t="shared" si="188"/>
        <v>16233</v>
      </c>
    </row>
    <row r="12038" spans="1:3" x14ac:dyDescent="0.25">
      <c r="A12038" s="1">
        <v>12037</v>
      </c>
      <c r="B12038" s="1">
        <v>196843082</v>
      </c>
      <c r="C12038" s="1">
        <f t="shared" si="188"/>
        <v>16595</v>
      </c>
    </row>
    <row r="12039" spans="1:3" x14ac:dyDescent="0.25">
      <c r="A12039" s="1">
        <v>12038</v>
      </c>
      <c r="B12039" s="1">
        <v>196859363</v>
      </c>
      <c r="C12039" s="1">
        <f t="shared" si="188"/>
        <v>16281</v>
      </c>
    </row>
    <row r="12040" spans="1:3" x14ac:dyDescent="0.25">
      <c r="A12040" s="1">
        <v>12039</v>
      </c>
      <c r="B12040" s="1">
        <v>196875517</v>
      </c>
      <c r="C12040" s="1">
        <f t="shared" si="188"/>
        <v>16154</v>
      </c>
    </row>
    <row r="12041" spans="1:3" x14ac:dyDescent="0.25">
      <c r="A12041" s="1">
        <v>12040</v>
      </c>
      <c r="B12041" s="1">
        <v>196891617</v>
      </c>
      <c r="C12041" s="1">
        <f t="shared" si="188"/>
        <v>16100</v>
      </c>
    </row>
    <row r="12042" spans="1:3" x14ac:dyDescent="0.25">
      <c r="A12042" s="1">
        <v>12041</v>
      </c>
      <c r="B12042" s="1">
        <v>196907525</v>
      </c>
      <c r="C12042" s="1">
        <f t="shared" si="188"/>
        <v>15908</v>
      </c>
    </row>
    <row r="12043" spans="1:3" x14ac:dyDescent="0.25">
      <c r="A12043" s="1">
        <v>12042</v>
      </c>
      <c r="B12043" s="1">
        <v>196923581</v>
      </c>
      <c r="C12043" s="1">
        <f t="shared" si="188"/>
        <v>16056</v>
      </c>
    </row>
    <row r="12044" spans="1:3" x14ac:dyDescent="0.25">
      <c r="A12044" s="1">
        <v>12043</v>
      </c>
      <c r="B12044" s="1">
        <v>196939330</v>
      </c>
      <c r="C12044" s="1">
        <f t="shared" si="188"/>
        <v>15749</v>
      </c>
    </row>
    <row r="12045" spans="1:3" x14ac:dyDescent="0.25">
      <c r="A12045" s="1">
        <v>12044</v>
      </c>
      <c r="B12045" s="1">
        <v>196955490</v>
      </c>
      <c r="C12045" s="1">
        <f t="shared" si="188"/>
        <v>16160</v>
      </c>
    </row>
    <row r="12046" spans="1:3" x14ac:dyDescent="0.25">
      <c r="A12046" s="1">
        <v>12045</v>
      </c>
      <c r="B12046" s="1">
        <v>196971271</v>
      </c>
      <c r="C12046" s="1">
        <f t="shared" si="188"/>
        <v>15781</v>
      </c>
    </row>
    <row r="12047" spans="1:3" x14ac:dyDescent="0.25">
      <c r="A12047" s="1">
        <v>12046</v>
      </c>
      <c r="B12047" s="1">
        <v>196987210</v>
      </c>
      <c r="C12047" s="1">
        <f t="shared" si="188"/>
        <v>15939</v>
      </c>
    </row>
    <row r="12048" spans="1:3" x14ac:dyDescent="0.25">
      <c r="A12048" s="1">
        <v>12047</v>
      </c>
      <c r="B12048" s="1">
        <v>197002974</v>
      </c>
      <c r="C12048" s="1">
        <f t="shared" si="188"/>
        <v>15764</v>
      </c>
    </row>
    <row r="12049" spans="1:3" x14ac:dyDescent="0.25">
      <c r="A12049" s="1">
        <v>12048</v>
      </c>
      <c r="B12049" s="1">
        <v>197018913</v>
      </c>
      <c r="C12049" s="1">
        <f t="shared" si="188"/>
        <v>15939</v>
      </c>
    </row>
    <row r="12050" spans="1:3" x14ac:dyDescent="0.25">
      <c r="A12050" s="1">
        <v>12049</v>
      </c>
      <c r="B12050" s="1">
        <v>197034833</v>
      </c>
      <c r="C12050" s="1">
        <f t="shared" si="188"/>
        <v>15920</v>
      </c>
    </row>
    <row r="12051" spans="1:3" x14ac:dyDescent="0.25">
      <c r="A12051" s="1">
        <v>12050</v>
      </c>
      <c r="B12051" s="1">
        <v>197050887</v>
      </c>
      <c r="C12051" s="1">
        <f t="shared" si="188"/>
        <v>16054</v>
      </c>
    </row>
    <row r="12052" spans="1:3" x14ac:dyDescent="0.25">
      <c r="A12052" s="1">
        <v>12051</v>
      </c>
      <c r="B12052" s="1">
        <v>197066979</v>
      </c>
      <c r="C12052" s="1">
        <f t="shared" si="188"/>
        <v>16092</v>
      </c>
    </row>
    <row r="12053" spans="1:3" x14ac:dyDescent="0.25">
      <c r="A12053" s="1">
        <v>12052</v>
      </c>
      <c r="B12053" s="1">
        <v>197082837</v>
      </c>
      <c r="C12053" s="1">
        <f t="shared" si="188"/>
        <v>15858</v>
      </c>
    </row>
    <row r="12054" spans="1:3" x14ac:dyDescent="0.25">
      <c r="A12054" s="1">
        <v>12053</v>
      </c>
      <c r="B12054" s="1">
        <v>197098360</v>
      </c>
      <c r="C12054" s="1">
        <f t="shared" si="188"/>
        <v>15523</v>
      </c>
    </row>
    <row r="12055" spans="1:3" x14ac:dyDescent="0.25">
      <c r="A12055" s="1">
        <v>12054</v>
      </c>
      <c r="B12055" s="1">
        <v>197114384</v>
      </c>
      <c r="C12055" s="1">
        <f t="shared" si="188"/>
        <v>16024</v>
      </c>
    </row>
    <row r="12056" spans="1:3" x14ac:dyDescent="0.25">
      <c r="A12056" s="1">
        <v>12055</v>
      </c>
      <c r="B12056" s="1">
        <v>197133307</v>
      </c>
      <c r="C12056" s="1">
        <f t="shared" si="188"/>
        <v>18923</v>
      </c>
    </row>
    <row r="12057" spans="1:3" x14ac:dyDescent="0.25">
      <c r="A12057" s="1">
        <v>12056</v>
      </c>
      <c r="B12057" s="1">
        <v>197149462</v>
      </c>
      <c r="C12057" s="1">
        <f t="shared" si="188"/>
        <v>16155</v>
      </c>
    </row>
    <row r="12058" spans="1:3" x14ac:dyDescent="0.25">
      <c r="A12058" s="1">
        <v>12057</v>
      </c>
      <c r="B12058" s="1">
        <v>197165453</v>
      </c>
      <c r="C12058" s="1">
        <f t="shared" si="188"/>
        <v>15991</v>
      </c>
    </row>
    <row r="12059" spans="1:3" x14ac:dyDescent="0.25">
      <c r="A12059" s="1">
        <v>12058</v>
      </c>
      <c r="B12059" s="1">
        <v>197181683</v>
      </c>
      <c r="C12059" s="1">
        <f t="shared" si="188"/>
        <v>16230</v>
      </c>
    </row>
    <row r="12060" spans="1:3" x14ac:dyDescent="0.25">
      <c r="A12060" s="1">
        <v>12059</v>
      </c>
      <c r="B12060" s="1">
        <v>197197710</v>
      </c>
      <c r="C12060" s="1">
        <f t="shared" si="188"/>
        <v>16027</v>
      </c>
    </row>
    <row r="12061" spans="1:3" x14ac:dyDescent="0.25">
      <c r="A12061" s="1">
        <v>12060</v>
      </c>
      <c r="B12061" s="1">
        <v>197214257</v>
      </c>
      <c r="C12061" s="1">
        <f t="shared" si="188"/>
        <v>16547</v>
      </c>
    </row>
    <row r="12062" spans="1:3" x14ac:dyDescent="0.25">
      <c r="A12062" s="1">
        <v>12061</v>
      </c>
      <c r="B12062" s="1">
        <v>197230203</v>
      </c>
      <c r="C12062" s="1">
        <f t="shared" si="188"/>
        <v>15946</v>
      </c>
    </row>
    <row r="12063" spans="1:3" x14ac:dyDescent="0.25">
      <c r="A12063" s="1">
        <v>12062</v>
      </c>
      <c r="B12063" s="1">
        <v>197247884</v>
      </c>
      <c r="C12063" s="1">
        <f t="shared" si="188"/>
        <v>17681</v>
      </c>
    </row>
    <row r="12064" spans="1:3" x14ac:dyDescent="0.25">
      <c r="A12064" s="1">
        <v>12063</v>
      </c>
      <c r="B12064" s="1">
        <v>197263966</v>
      </c>
      <c r="C12064" s="1">
        <f t="shared" si="188"/>
        <v>16082</v>
      </c>
    </row>
    <row r="12065" spans="1:3" x14ac:dyDescent="0.25">
      <c r="A12065" s="1">
        <v>12064</v>
      </c>
      <c r="B12065" s="1">
        <v>197281352</v>
      </c>
      <c r="C12065" s="1">
        <f t="shared" si="188"/>
        <v>17386</v>
      </c>
    </row>
    <row r="12066" spans="1:3" x14ac:dyDescent="0.25">
      <c r="A12066" s="1">
        <v>12065</v>
      </c>
      <c r="B12066" s="1">
        <v>197298347</v>
      </c>
      <c r="C12066" s="1">
        <f t="shared" si="188"/>
        <v>16995</v>
      </c>
    </row>
    <row r="12067" spans="1:3" x14ac:dyDescent="0.25">
      <c r="A12067" s="1">
        <v>12066</v>
      </c>
      <c r="B12067" s="1">
        <v>197314541</v>
      </c>
      <c r="C12067" s="1">
        <f t="shared" si="188"/>
        <v>16194</v>
      </c>
    </row>
    <row r="12068" spans="1:3" x14ac:dyDescent="0.25">
      <c r="A12068" s="1">
        <v>12067</v>
      </c>
      <c r="B12068" s="1">
        <v>197330509</v>
      </c>
      <c r="C12068" s="1">
        <f t="shared" si="188"/>
        <v>15968</v>
      </c>
    </row>
    <row r="12069" spans="1:3" x14ac:dyDescent="0.25">
      <c r="A12069" s="1">
        <v>12068</v>
      </c>
      <c r="B12069" s="1">
        <v>197348349</v>
      </c>
      <c r="C12069" s="1">
        <f t="shared" si="188"/>
        <v>17840</v>
      </c>
    </row>
    <row r="12070" spans="1:3" x14ac:dyDescent="0.25">
      <c r="A12070" s="1">
        <v>12069</v>
      </c>
      <c r="B12070" s="1">
        <v>197364342</v>
      </c>
      <c r="C12070" s="1">
        <f t="shared" si="188"/>
        <v>15993</v>
      </c>
    </row>
    <row r="12071" spans="1:3" x14ac:dyDescent="0.25">
      <c r="A12071" s="1">
        <v>12070</v>
      </c>
      <c r="B12071" s="1">
        <v>197382062</v>
      </c>
      <c r="C12071" s="1">
        <f t="shared" si="188"/>
        <v>17720</v>
      </c>
    </row>
    <row r="12072" spans="1:3" x14ac:dyDescent="0.25">
      <c r="A12072" s="1">
        <v>12071</v>
      </c>
      <c r="B12072" s="1">
        <v>197398535</v>
      </c>
      <c r="C12072" s="1">
        <f t="shared" si="188"/>
        <v>16473</v>
      </c>
    </row>
    <row r="12073" spans="1:3" x14ac:dyDescent="0.25">
      <c r="A12073" s="1">
        <v>12072</v>
      </c>
      <c r="B12073" s="1">
        <v>197415176</v>
      </c>
      <c r="C12073" s="1">
        <f t="shared" si="188"/>
        <v>16641</v>
      </c>
    </row>
    <row r="12074" spans="1:3" x14ac:dyDescent="0.25">
      <c r="A12074" s="1">
        <v>12073</v>
      </c>
      <c r="B12074" s="1">
        <v>197431180</v>
      </c>
      <c r="C12074" s="1">
        <f t="shared" si="188"/>
        <v>16004</v>
      </c>
    </row>
    <row r="12075" spans="1:3" x14ac:dyDescent="0.25">
      <c r="A12075" s="1">
        <v>12074</v>
      </c>
      <c r="B12075" s="1">
        <v>197447624</v>
      </c>
      <c r="C12075" s="1">
        <f t="shared" si="188"/>
        <v>16444</v>
      </c>
    </row>
    <row r="12076" spans="1:3" x14ac:dyDescent="0.25">
      <c r="A12076" s="1">
        <v>12075</v>
      </c>
      <c r="B12076" s="1">
        <v>197464903</v>
      </c>
      <c r="C12076" s="1">
        <f t="shared" si="188"/>
        <v>17279</v>
      </c>
    </row>
    <row r="12077" spans="1:3" x14ac:dyDescent="0.25">
      <c r="A12077" s="1">
        <v>12076</v>
      </c>
      <c r="B12077" s="1">
        <v>197481262</v>
      </c>
      <c r="C12077" s="1">
        <f t="shared" si="188"/>
        <v>16359</v>
      </c>
    </row>
    <row r="12078" spans="1:3" x14ac:dyDescent="0.25">
      <c r="A12078" s="1">
        <v>12077</v>
      </c>
      <c r="B12078" s="1">
        <v>197497272</v>
      </c>
      <c r="C12078" s="1">
        <f t="shared" si="188"/>
        <v>16010</v>
      </c>
    </row>
    <row r="12079" spans="1:3" x14ac:dyDescent="0.25">
      <c r="A12079" s="1">
        <v>12078</v>
      </c>
      <c r="B12079" s="1">
        <v>197514663</v>
      </c>
      <c r="C12079" s="1">
        <f t="shared" si="188"/>
        <v>17391</v>
      </c>
    </row>
    <row r="12080" spans="1:3" x14ac:dyDescent="0.25">
      <c r="A12080" s="1">
        <v>12079</v>
      </c>
      <c r="B12080" s="1">
        <v>197531453</v>
      </c>
      <c r="C12080" s="1">
        <f t="shared" si="188"/>
        <v>16790</v>
      </c>
    </row>
    <row r="12081" spans="1:3" x14ac:dyDescent="0.25">
      <c r="A12081" s="1">
        <v>12080</v>
      </c>
      <c r="B12081" s="1">
        <v>197550145</v>
      </c>
      <c r="C12081" s="1">
        <f t="shared" si="188"/>
        <v>18692</v>
      </c>
    </row>
    <row r="12082" spans="1:3" x14ac:dyDescent="0.25">
      <c r="A12082" s="1">
        <v>12081</v>
      </c>
      <c r="B12082" s="1">
        <v>197566987</v>
      </c>
      <c r="C12082" s="1">
        <f t="shared" si="188"/>
        <v>16842</v>
      </c>
    </row>
    <row r="12083" spans="1:3" x14ac:dyDescent="0.25">
      <c r="A12083" s="1">
        <v>12082</v>
      </c>
      <c r="B12083" s="1">
        <v>197583768</v>
      </c>
      <c r="C12083" s="1">
        <f t="shared" si="188"/>
        <v>16781</v>
      </c>
    </row>
    <row r="12084" spans="1:3" x14ac:dyDescent="0.25">
      <c r="A12084" s="1">
        <v>12083</v>
      </c>
      <c r="B12084" s="1">
        <v>197599963</v>
      </c>
      <c r="C12084" s="1">
        <f t="shared" si="188"/>
        <v>16195</v>
      </c>
    </row>
    <row r="12085" spans="1:3" x14ac:dyDescent="0.25">
      <c r="A12085" s="1">
        <v>12084</v>
      </c>
      <c r="B12085" s="1">
        <v>197616600</v>
      </c>
      <c r="C12085" s="1">
        <f t="shared" si="188"/>
        <v>16637</v>
      </c>
    </row>
    <row r="12086" spans="1:3" x14ac:dyDescent="0.25">
      <c r="A12086" s="1">
        <v>12085</v>
      </c>
      <c r="B12086" s="1">
        <v>197632977</v>
      </c>
      <c r="C12086" s="1">
        <f t="shared" si="188"/>
        <v>16377</v>
      </c>
    </row>
    <row r="12087" spans="1:3" x14ac:dyDescent="0.25">
      <c r="A12087" s="1">
        <v>12086</v>
      </c>
      <c r="B12087" s="1">
        <v>197649700</v>
      </c>
      <c r="C12087" s="1">
        <f t="shared" si="188"/>
        <v>16723</v>
      </c>
    </row>
    <row r="12088" spans="1:3" x14ac:dyDescent="0.25">
      <c r="A12088" s="1">
        <v>12087</v>
      </c>
      <c r="B12088" s="1">
        <v>197666107</v>
      </c>
      <c r="C12088" s="1">
        <f t="shared" si="188"/>
        <v>16407</v>
      </c>
    </row>
    <row r="12089" spans="1:3" x14ac:dyDescent="0.25">
      <c r="A12089" s="1">
        <v>12088</v>
      </c>
      <c r="B12089" s="1">
        <v>197682471</v>
      </c>
      <c r="C12089" s="1">
        <f t="shared" si="188"/>
        <v>16364</v>
      </c>
    </row>
    <row r="12090" spans="1:3" x14ac:dyDescent="0.25">
      <c r="A12090" s="1">
        <v>12089</v>
      </c>
      <c r="B12090" s="1">
        <v>197698716</v>
      </c>
      <c r="C12090" s="1">
        <f t="shared" si="188"/>
        <v>16245</v>
      </c>
    </row>
    <row r="12091" spans="1:3" x14ac:dyDescent="0.25">
      <c r="A12091" s="1">
        <v>12090</v>
      </c>
      <c r="B12091" s="1">
        <v>197716119</v>
      </c>
      <c r="C12091" s="1">
        <f t="shared" si="188"/>
        <v>17403</v>
      </c>
    </row>
    <row r="12092" spans="1:3" x14ac:dyDescent="0.25">
      <c r="A12092" s="1">
        <v>12091</v>
      </c>
      <c r="B12092" s="1">
        <v>197732356</v>
      </c>
      <c r="C12092" s="1">
        <f t="shared" si="188"/>
        <v>16237</v>
      </c>
    </row>
    <row r="12093" spans="1:3" x14ac:dyDescent="0.25">
      <c r="A12093" s="1">
        <v>12092</v>
      </c>
      <c r="B12093" s="1">
        <v>197748825</v>
      </c>
      <c r="C12093" s="1">
        <f t="shared" si="188"/>
        <v>16469</v>
      </c>
    </row>
    <row r="12094" spans="1:3" x14ac:dyDescent="0.25">
      <c r="A12094" s="1">
        <v>12093</v>
      </c>
      <c r="B12094" s="1">
        <v>197764677</v>
      </c>
      <c r="C12094" s="1">
        <f t="shared" si="188"/>
        <v>15852</v>
      </c>
    </row>
    <row r="12095" spans="1:3" x14ac:dyDescent="0.25">
      <c r="A12095" s="1">
        <v>12094</v>
      </c>
      <c r="B12095" s="1">
        <v>197780837</v>
      </c>
      <c r="C12095" s="1">
        <f t="shared" si="188"/>
        <v>16160</v>
      </c>
    </row>
    <row r="12096" spans="1:3" x14ac:dyDescent="0.25">
      <c r="A12096" s="1">
        <v>12095</v>
      </c>
      <c r="B12096" s="1">
        <v>197797047</v>
      </c>
      <c r="C12096" s="1">
        <f t="shared" si="188"/>
        <v>16210</v>
      </c>
    </row>
    <row r="12097" spans="1:3" x14ac:dyDescent="0.25">
      <c r="A12097" s="1">
        <v>12096</v>
      </c>
      <c r="B12097" s="1">
        <v>197813554</v>
      </c>
      <c r="C12097" s="1">
        <f t="shared" si="188"/>
        <v>16507</v>
      </c>
    </row>
    <row r="12098" spans="1:3" x14ac:dyDescent="0.25">
      <c r="A12098" s="1">
        <v>12097</v>
      </c>
      <c r="B12098" s="1">
        <v>197830089</v>
      </c>
      <c r="C12098" s="1">
        <f t="shared" ref="C12098:C12161" si="189">B12098-B12097</f>
        <v>16535</v>
      </c>
    </row>
    <row r="12099" spans="1:3" x14ac:dyDescent="0.25">
      <c r="A12099" s="1">
        <v>12098</v>
      </c>
      <c r="B12099" s="1">
        <v>197846840</v>
      </c>
      <c r="C12099" s="1">
        <f t="shared" si="189"/>
        <v>16751</v>
      </c>
    </row>
    <row r="12100" spans="1:3" x14ac:dyDescent="0.25">
      <c r="A12100" s="1">
        <v>12099</v>
      </c>
      <c r="B12100" s="1">
        <v>197862999</v>
      </c>
      <c r="C12100" s="1">
        <f t="shared" si="189"/>
        <v>16159</v>
      </c>
    </row>
    <row r="12101" spans="1:3" x14ac:dyDescent="0.25">
      <c r="A12101" s="1">
        <v>12100</v>
      </c>
      <c r="B12101" s="1">
        <v>197879888</v>
      </c>
      <c r="C12101" s="1">
        <f t="shared" si="189"/>
        <v>16889</v>
      </c>
    </row>
    <row r="12102" spans="1:3" x14ac:dyDescent="0.25">
      <c r="A12102" s="1">
        <v>12101</v>
      </c>
      <c r="B12102" s="1">
        <v>197896213</v>
      </c>
      <c r="C12102" s="1">
        <f t="shared" si="189"/>
        <v>16325</v>
      </c>
    </row>
    <row r="12103" spans="1:3" x14ac:dyDescent="0.25">
      <c r="A12103" s="1">
        <v>12102</v>
      </c>
      <c r="B12103" s="1">
        <v>197912756</v>
      </c>
      <c r="C12103" s="1">
        <f t="shared" si="189"/>
        <v>16543</v>
      </c>
    </row>
    <row r="12104" spans="1:3" x14ac:dyDescent="0.25">
      <c r="A12104" s="1">
        <v>12103</v>
      </c>
      <c r="B12104" s="1">
        <v>197928811</v>
      </c>
      <c r="C12104" s="1">
        <f t="shared" si="189"/>
        <v>16055</v>
      </c>
    </row>
    <row r="12105" spans="1:3" x14ac:dyDescent="0.25">
      <c r="A12105" s="1">
        <v>12104</v>
      </c>
      <c r="B12105" s="1">
        <v>197945017</v>
      </c>
      <c r="C12105" s="1">
        <f t="shared" si="189"/>
        <v>16206</v>
      </c>
    </row>
    <row r="12106" spans="1:3" x14ac:dyDescent="0.25">
      <c r="A12106" s="1">
        <v>12105</v>
      </c>
      <c r="B12106" s="1">
        <v>197961493</v>
      </c>
      <c r="C12106" s="1">
        <f t="shared" si="189"/>
        <v>16476</v>
      </c>
    </row>
    <row r="12107" spans="1:3" x14ac:dyDescent="0.25">
      <c r="A12107" s="1">
        <v>12106</v>
      </c>
      <c r="B12107" s="1">
        <v>197978065</v>
      </c>
      <c r="C12107" s="1">
        <f t="shared" si="189"/>
        <v>16572</v>
      </c>
    </row>
    <row r="12108" spans="1:3" x14ac:dyDescent="0.25">
      <c r="A12108" s="1">
        <v>12107</v>
      </c>
      <c r="B12108" s="1">
        <v>197994018</v>
      </c>
      <c r="C12108" s="1">
        <f t="shared" si="189"/>
        <v>15953</v>
      </c>
    </row>
    <row r="12109" spans="1:3" x14ac:dyDescent="0.25">
      <c r="A12109" s="1">
        <v>12108</v>
      </c>
      <c r="B12109" s="1">
        <v>198010367</v>
      </c>
      <c r="C12109" s="1">
        <f t="shared" si="189"/>
        <v>16349</v>
      </c>
    </row>
    <row r="12110" spans="1:3" x14ac:dyDescent="0.25">
      <c r="A12110" s="1">
        <v>12109</v>
      </c>
      <c r="B12110" s="1">
        <v>198026283</v>
      </c>
      <c r="C12110" s="1">
        <f t="shared" si="189"/>
        <v>15916</v>
      </c>
    </row>
    <row r="12111" spans="1:3" x14ac:dyDescent="0.25">
      <c r="A12111" s="1">
        <v>12110</v>
      </c>
      <c r="B12111" s="1">
        <v>198042653</v>
      </c>
      <c r="C12111" s="1">
        <f t="shared" si="189"/>
        <v>16370</v>
      </c>
    </row>
    <row r="12112" spans="1:3" x14ac:dyDescent="0.25">
      <c r="A12112" s="1">
        <v>12111</v>
      </c>
      <c r="B12112" s="1">
        <v>198059846</v>
      </c>
      <c r="C12112" s="1">
        <f t="shared" si="189"/>
        <v>17193</v>
      </c>
    </row>
    <row r="12113" spans="1:3" x14ac:dyDescent="0.25">
      <c r="A12113" s="1">
        <v>12112</v>
      </c>
      <c r="B12113" s="1">
        <v>198075930</v>
      </c>
      <c r="C12113" s="1">
        <f t="shared" si="189"/>
        <v>16084</v>
      </c>
    </row>
    <row r="12114" spans="1:3" x14ac:dyDescent="0.25">
      <c r="A12114" s="1">
        <v>12113</v>
      </c>
      <c r="B12114" s="1">
        <v>198091899</v>
      </c>
      <c r="C12114" s="1">
        <f t="shared" si="189"/>
        <v>15969</v>
      </c>
    </row>
    <row r="12115" spans="1:3" x14ac:dyDescent="0.25">
      <c r="A12115" s="1">
        <v>12114</v>
      </c>
      <c r="B12115" s="1">
        <v>198108070</v>
      </c>
      <c r="C12115" s="1">
        <f t="shared" si="189"/>
        <v>16171</v>
      </c>
    </row>
    <row r="12116" spans="1:3" x14ac:dyDescent="0.25">
      <c r="A12116" s="1">
        <v>12115</v>
      </c>
      <c r="B12116" s="1">
        <v>198124277</v>
      </c>
      <c r="C12116" s="1">
        <f t="shared" si="189"/>
        <v>16207</v>
      </c>
    </row>
    <row r="12117" spans="1:3" x14ac:dyDescent="0.25">
      <c r="A12117" s="1">
        <v>12116</v>
      </c>
      <c r="B12117" s="1">
        <v>198140499</v>
      </c>
      <c r="C12117" s="1">
        <f t="shared" si="189"/>
        <v>16222</v>
      </c>
    </row>
    <row r="12118" spans="1:3" x14ac:dyDescent="0.25">
      <c r="A12118" s="1">
        <v>12117</v>
      </c>
      <c r="B12118" s="1">
        <v>198156524</v>
      </c>
      <c r="C12118" s="1">
        <f t="shared" si="189"/>
        <v>16025</v>
      </c>
    </row>
    <row r="12119" spans="1:3" x14ac:dyDescent="0.25">
      <c r="A12119" s="1">
        <v>12118</v>
      </c>
      <c r="B12119" s="1">
        <v>198172535</v>
      </c>
      <c r="C12119" s="1">
        <f t="shared" si="189"/>
        <v>16011</v>
      </c>
    </row>
    <row r="12120" spans="1:3" x14ac:dyDescent="0.25">
      <c r="A12120" s="1">
        <v>12119</v>
      </c>
      <c r="B12120" s="1">
        <v>198188236</v>
      </c>
      <c r="C12120" s="1">
        <f t="shared" si="189"/>
        <v>15701</v>
      </c>
    </row>
    <row r="12121" spans="1:3" x14ac:dyDescent="0.25">
      <c r="A12121" s="1">
        <v>12120</v>
      </c>
      <c r="B12121" s="1">
        <v>198204179</v>
      </c>
      <c r="C12121" s="1">
        <f t="shared" si="189"/>
        <v>15943</v>
      </c>
    </row>
    <row r="12122" spans="1:3" x14ac:dyDescent="0.25">
      <c r="A12122" s="1">
        <v>12121</v>
      </c>
      <c r="B12122" s="1">
        <v>198220203</v>
      </c>
      <c r="C12122" s="1">
        <f t="shared" si="189"/>
        <v>16024</v>
      </c>
    </row>
    <row r="12123" spans="1:3" x14ac:dyDescent="0.25">
      <c r="A12123" s="1">
        <v>12122</v>
      </c>
      <c r="B12123" s="1">
        <v>198236957</v>
      </c>
      <c r="C12123" s="1">
        <f t="shared" si="189"/>
        <v>16754</v>
      </c>
    </row>
    <row r="12124" spans="1:3" x14ac:dyDescent="0.25">
      <c r="A12124" s="1">
        <v>12123</v>
      </c>
      <c r="B12124" s="1">
        <v>198252795</v>
      </c>
      <c r="C12124" s="1">
        <f t="shared" si="189"/>
        <v>15838</v>
      </c>
    </row>
    <row r="12125" spans="1:3" x14ac:dyDescent="0.25">
      <c r="A12125" s="1">
        <v>12124</v>
      </c>
      <c r="B12125" s="1">
        <v>198268954</v>
      </c>
      <c r="C12125" s="1">
        <f t="shared" si="189"/>
        <v>16159</v>
      </c>
    </row>
    <row r="12126" spans="1:3" x14ac:dyDescent="0.25">
      <c r="A12126" s="1">
        <v>12125</v>
      </c>
      <c r="B12126" s="1">
        <v>198284849</v>
      </c>
      <c r="C12126" s="1">
        <f t="shared" si="189"/>
        <v>15895</v>
      </c>
    </row>
    <row r="12127" spans="1:3" x14ac:dyDescent="0.25">
      <c r="A12127" s="1">
        <v>12126</v>
      </c>
      <c r="B12127" s="1">
        <v>198301211</v>
      </c>
      <c r="C12127" s="1">
        <f t="shared" si="189"/>
        <v>16362</v>
      </c>
    </row>
    <row r="12128" spans="1:3" x14ac:dyDescent="0.25">
      <c r="A12128" s="1">
        <v>12127</v>
      </c>
      <c r="B12128" s="1">
        <v>198317208</v>
      </c>
      <c r="C12128" s="1">
        <f t="shared" si="189"/>
        <v>15997</v>
      </c>
    </row>
    <row r="12129" spans="1:3" x14ac:dyDescent="0.25">
      <c r="A12129" s="1">
        <v>12128</v>
      </c>
      <c r="B12129" s="1">
        <v>198333288</v>
      </c>
      <c r="C12129" s="1">
        <f t="shared" si="189"/>
        <v>16080</v>
      </c>
    </row>
    <row r="12130" spans="1:3" x14ac:dyDescent="0.25">
      <c r="A12130" s="1">
        <v>12129</v>
      </c>
      <c r="B12130" s="1">
        <v>198349081</v>
      </c>
      <c r="C12130" s="1">
        <f t="shared" si="189"/>
        <v>15793</v>
      </c>
    </row>
    <row r="12131" spans="1:3" x14ac:dyDescent="0.25">
      <c r="A12131" s="1">
        <v>12130</v>
      </c>
      <c r="B12131" s="1">
        <v>198365152</v>
      </c>
      <c r="C12131" s="1">
        <f t="shared" si="189"/>
        <v>16071</v>
      </c>
    </row>
    <row r="12132" spans="1:3" x14ac:dyDescent="0.25">
      <c r="A12132" s="1">
        <v>12131</v>
      </c>
      <c r="B12132" s="1">
        <v>198381075</v>
      </c>
      <c r="C12132" s="1">
        <f t="shared" si="189"/>
        <v>15923</v>
      </c>
    </row>
    <row r="12133" spans="1:3" x14ac:dyDescent="0.25">
      <c r="A12133" s="1">
        <v>12132</v>
      </c>
      <c r="B12133" s="1">
        <v>198397632</v>
      </c>
      <c r="C12133" s="1">
        <f t="shared" si="189"/>
        <v>16557</v>
      </c>
    </row>
    <row r="12134" spans="1:3" x14ac:dyDescent="0.25">
      <c r="A12134" s="1">
        <v>12133</v>
      </c>
      <c r="B12134" s="1">
        <v>198413719</v>
      </c>
      <c r="C12134" s="1">
        <f t="shared" si="189"/>
        <v>16087</v>
      </c>
    </row>
    <row r="12135" spans="1:3" x14ac:dyDescent="0.25">
      <c r="A12135" s="1">
        <v>12134</v>
      </c>
      <c r="B12135" s="1">
        <v>198429880</v>
      </c>
      <c r="C12135" s="1">
        <f t="shared" si="189"/>
        <v>16161</v>
      </c>
    </row>
    <row r="12136" spans="1:3" x14ac:dyDescent="0.25">
      <c r="A12136" s="1">
        <v>12135</v>
      </c>
      <c r="B12136" s="1">
        <v>198446124</v>
      </c>
      <c r="C12136" s="1">
        <f t="shared" si="189"/>
        <v>16244</v>
      </c>
    </row>
    <row r="12137" spans="1:3" x14ac:dyDescent="0.25">
      <c r="A12137" s="1">
        <v>12136</v>
      </c>
      <c r="B12137" s="1">
        <v>198462468</v>
      </c>
      <c r="C12137" s="1">
        <f t="shared" si="189"/>
        <v>16344</v>
      </c>
    </row>
    <row r="12138" spans="1:3" x14ac:dyDescent="0.25">
      <c r="A12138" s="1">
        <v>12137</v>
      </c>
      <c r="B12138" s="1">
        <v>198478961</v>
      </c>
      <c r="C12138" s="1">
        <f t="shared" si="189"/>
        <v>16493</v>
      </c>
    </row>
    <row r="12139" spans="1:3" x14ac:dyDescent="0.25">
      <c r="A12139" s="1">
        <v>12138</v>
      </c>
      <c r="B12139" s="1">
        <v>198495144</v>
      </c>
      <c r="C12139" s="1">
        <f t="shared" si="189"/>
        <v>16183</v>
      </c>
    </row>
    <row r="12140" spans="1:3" x14ac:dyDescent="0.25">
      <c r="A12140" s="1">
        <v>12139</v>
      </c>
      <c r="B12140" s="1">
        <v>198511409</v>
      </c>
      <c r="C12140" s="1">
        <f t="shared" si="189"/>
        <v>16265</v>
      </c>
    </row>
    <row r="12141" spans="1:3" x14ac:dyDescent="0.25">
      <c r="A12141" s="1">
        <v>12140</v>
      </c>
      <c r="B12141" s="1">
        <v>198527516</v>
      </c>
      <c r="C12141" s="1">
        <f t="shared" si="189"/>
        <v>16107</v>
      </c>
    </row>
    <row r="12142" spans="1:3" x14ac:dyDescent="0.25">
      <c r="A12142" s="1">
        <v>12141</v>
      </c>
      <c r="B12142" s="1">
        <v>198543460</v>
      </c>
      <c r="C12142" s="1">
        <f t="shared" si="189"/>
        <v>15944</v>
      </c>
    </row>
    <row r="12143" spans="1:3" x14ac:dyDescent="0.25">
      <c r="A12143" s="1">
        <v>12142</v>
      </c>
      <c r="B12143" s="1">
        <v>198559730</v>
      </c>
      <c r="C12143" s="1">
        <f t="shared" si="189"/>
        <v>16270</v>
      </c>
    </row>
    <row r="12144" spans="1:3" x14ac:dyDescent="0.25">
      <c r="A12144" s="1">
        <v>12143</v>
      </c>
      <c r="B12144" s="1">
        <v>198576149</v>
      </c>
      <c r="C12144" s="1">
        <f t="shared" si="189"/>
        <v>16419</v>
      </c>
    </row>
    <row r="12145" spans="1:3" x14ac:dyDescent="0.25">
      <c r="A12145" s="1">
        <v>12144</v>
      </c>
      <c r="B12145" s="1">
        <v>198592155</v>
      </c>
      <c r="C12145" s="1">
        <f t="shared" si="189"/>
        <v>16006</v>
      </c>
    </row>
    <row r="12146" spans="1:3" x14ac:dyDescent="0.25">
      <c r="A12146" s="1">
        <v>12145</v>
      </c>
      <c r="B12146" s="1">
        <v>198608376</v>
      </c>
      <c r="C12146" s="1">
        <f t="shared" si="189"/>
        <v>16221</v>
      </c>
    </row>
    <row r="12147" spans="1:3" x14ac:dyDescent="0.25">
      <c r="A12147" s="1">
        <v>12146</v>
      </c>
      <c r="B12147" s="1">
        <v>198624598</v>
      </c>
      <c r="C12147" s="1">
        <f t="shared" si="189"/>
        <v>16222</v>
      </c>
    </row>
    <row r="12148" spans="1:3" x14ac:dyDescent="0.25">
      <c r="A12148" s="1">
        <v>12147</v>
      </c>
      <c r="B12148" s="1">
        <v>198640908</v>
      </c>
      <c r="C12148" s="1">
        <f t="shared" si="189"/>
        <v>16310</v>
      </c>
    </row>
    <row r="12149" spans="1:3" x14ac:dyDescent="0.25">
      <c r="A12149" s="1">
        <v>12148</v>
      </c>
      <c r="B12149" s="1">
        <v>198657231</v>
      </c>
      <c r="C12149" s="1">
        <f t="shared" si="189"/>
        <v>16323</v>
      </c>
    </row>
    <row r="12150" spans="1:3" x14ac:dyDescent="0.25">
      <c r="A12150" s="1">
        <v>12149</v>
      </c>
      <c r="B12150" s="1">
        <v>198673280</v>
      </c>
      <c r="C12150" s="1">
        <f t="shared" si="189"/>
        <v>16049</v>
      </c>
    </row>
    <row r="12151" spans="1:3" x14ac:dyDescent="0.25">
      <c r="A12151" s="1">
        <v>12150</v>
      </c>
      <c r="B12151" s="1">
        <v>198689457</v>
      </c>
      <c r="C12151" s="1">
        <f t="shared" si="189"/>
        <v>16177</v>
      </c>
    </row>
    <row r="12152" spans="1:3" x14ac:dyDescent="0.25">
      <c r="A12152" s="1">
        <v>12151</v>
      </c>
      <c r="B12152" s="1">
        <v>198705360</v>
      </c>
      <c r="C12152" s="1">
        <f t="shared" si="189"/>
        <v>15903</v>
      </c>
    </row>
    <row r="12153" spans="1:3" x14ac:dyDescent="0.25">
      <c r="A12153" s="1">
        <v>12152</v>
      </c>
      <c r="B12153" s="1">
        <v>198722105</v>
      </c>
      <c r="C12153" s="1">
        <f t="shared" si="189"/>
        <v>16745</v>
      </c>
    </row>
    <row r="12154" spans="1:3" x14ac:dyDescent="0.25">
      <c r="A12154" s="1">
        <v>12153</v>
      </c>
      <c r="B12154" s="1">
        <v>198738368</v>
      </c>
      <c r="C12154" s="1">
        <f t="shared" si="189"/>
        <v>16263</v>
      </c>
    </row>
    <row r="12155" spans="1:3" x14ac:dyDescent="0.25">
      <c r="A12155" s="1">
        <v>12154</v>
      </c>
      <c r="B12155" s="1">
        <v>198754792</v>
      </c>
      <c r="C12155" s="1">
        <f t="shared" si="189"/>
        <v>16424</v>
      </c>
    </row>
    <row r="12156" spans="1:3" x14ac:dyDescent="0.25">
      <c r="A12156" s="1">
        <v>12155</v>
      </c>
      <c r="B12156" s="1">
        <v>198771959</v>
      </c>
      <c r="C12156" s="1">
        <f t="shared" si="189"/>
        <v>17167</v>
      </c>
    </row>
    <row r="12157" spans="1:3" x14ac:dyDescent="0.25">
      <c r="A12157" s="1">
        <v>12156</v>
      </c>
      <c r="B12157" s="1">
        <v>198788175</v>
      </c>
      <c r="C12157" s="1">
        <f t="shared" si="189"/>
        <v>16216</v>
      </c>
    </row>
    <row r="12158" spans="1:3" x14ac:dyDescent="0.25">
      <c r="A12158" s="1">
        <v>12157</v>
      </c>
      <c r="B12158" s="1">
        <v>198804533</v>
      </c>
      <c r="C12158" s="1">
        <f t="shared" si="189"/>
        <v>16358</v>
      </c>
    </row>
    <row r="12159" spans="1:3" x14ac:dyDescent="0.25">
      <c r="A12159" s="1">
        <v>12158</v>
      </c>
      <c r="B12159" s="1">
        <v>198821102</v>
      </c>
      <c r="C12159" s="1">
        <f t="shared" si="189"/>
        <v>16569</v>
      </c>
    </row>
    <row r="12160" spans="1:3" x14ac:dyDescent="0.25">
      <c r="A12160" s="1">
        <v>12159</v>
      </c>
      <c r="B12160" s="1">
        <v>198837694</v>
      </c>
      <c r="C12160" s="1">
        <f t="shared" si="189"/>
        <v>16592</v>
      </c>
    </row>
    <row r="12161" spans="1:3" x14ac:dyDescent="0.25">
      <c r="A12161" s="1">
        <v>12160</v>
      </c>
      <c r="B12161" s="1">
        <v>198854242</v>
      </c>
      <c r="C12161" s="1">
        <f t="shared" si="189"/>
        <v>16548</v>
      </c>
    </row>
    <row r="12162" spans="1:3" x14ac:dyDescent="0.25">
      <c r="A12162" s="1">
        <v>12161</v>
      </c>
      <c r="B12162" s="1">
        <v>198870303</v>
      </c>
      <c r="C12162" s="1">
        <f t="shared" ref="C12162:C12225" si="190">B12162-B12161</f>
        <v>16061</v>
      </c>
    </row>
    <row r="12163" spans="1:3" x14ac:dyDescent="0.25">
      <c r="A12163" s="1">
        <v>12162</v>
      </c>
      <c r="B12163" s="1">
        <v>198886788</v>
      </c>
      <c r="C12163" s="1">
        <f t="shared" si="190"/>
        <v>16485</v>
      </c>
    </row>
    <row r="12164" spans="1:3" x14ac:dyDescent="0.25">
      <c r="A12164" s="1">
        <v>12163</v>
      </c>
      <c r="B12164" s="1">
        <v>198903607</v>
      </c>
      <c r="C12164" s="1">
        <f t="shared" si="190"/>
        <v>16819</v>
      </c>
    </row>
    <row r="12165" spans="1:3" x14ac:dyDescent="0.25">
      <c r="A12165" s="1">
        <v>12164</v>
      </c>
      <c r="B12165" s="1">
        <v>198920031</v>
      </c>
      <c r="C12165" s="1">
        <f t="shared" si="190"/>
        <v>16424</v>
      </c>
    </row>
    <row r="12166" spans="1:3" x14ac:dyDescent="0.25">
      <c r="A12166" s="1">
        <v>12165</v>
      </c>
      <c r="B12166" s="1">
        <v>198936402</v>
      </c>
      <c r="C12166" s="1">
        <f t="shared" si="190"/>
        <v>16371</v>
      </c>
    </row>
    <row r="12167" spans="1:3" x14ac:dyDescent="0.25">
      <c r="A12167" s="1">
        <v>12166</v>
      </c>
      <c r="B12167" s="1">
        <v>198953021</v>
      </c>
      <c r="C12167" s="1">
        <f t="shared" si="190"/>
        <v>16619</v>
      </c>
    </row>
    <row r="12168" spans="1:3" x14ac:dyDescent="0.25">
      <c r="A12168" s="1">
        <v>12167</v>
      </c>
      <c r="B12168" s="1">
        <v>198969413</v>
      </c>
      <c r="C12168" s="1">
        <f t="shared" si="190"/>
        <v>16392</v>
      </c>
    </row>
    <row r="12169" spans="1:3" x14ac:dyDescent="0.25">
      <c r="A12169" s="1">
        <v>12168</v>
      </c>
      <c r="B12169" s="1">
        <v>198986210</v>
      </c>
      <c r="C12169" s="1">
        <f t="shared" si="190"/>
        <v>16797</v>
      </c>
    </row>
    <row r="12170" spans="1:3" x14ac:dyDescent="0.25">
      <c r="A12170" s="1">
        <v>12169</v>
      </c>
      <c r="B12170" s="1">
        <v>199002853</v>
      </c>
      <c r="C12170" s="1">
        <f t="shared" si="190"/>
        <v>16643</v>
      </c>
    </row>
    <row r="12171" spans="1:3" x14ac:dyDescent="0.25">
      <c r="A12171" s="1">
        <v>12170</v>
      </c>
      <c r="B12171" s="1">
        <v>199019496</v>
      </c>
      <c r="C12171" s="1">
        <f t="shared" si="190"/>
        <v>16643</v>
      </c>
    </row>
    <row r="12172" spans="1:3" x14ac:dyDescent="0.25">
      <c r="A12172" s="1">
        <v>12171</v>
      </c>
      <c r="B12172" s="1">
        <v>199036008</v>
      </c>
      <c r="C12172" s="1">
        <f t="shared" si="190"/>
        <v>16512</v>
      </c>
    </row>
    <row r="12173" spans="1:3" x14ac:dyDescent="0.25">
      <c r="A12173" s="1">
        <v>12172</v>
      </c>
      <c r="B12173" s="1">
        <v>199053126</v>
      </c>
      <c r="C12173" s="1">
        <f t="shared" si="190"/>
        <v>17118</v>
      </c>
    </row>
    <row r="12174" spans="1:3" x14ac:dyDescent="0.25">
      <c r="A12174" s="1">
        <v>12173</v>
      </c>
      <c r="B12174" s="1">
        <v>199069633</v>
      </c>
      <c r="C12174" s="1">
        <f t="shared" si="190"/>
        <v>16507</v>
      </c>
    </row>
    <row r="12175" spans="1:3" x14ac:dyDescent="0.25">
      <c r="A12175" s="1">
        <v>12174</v>
      </c>
      <c r="B12175" s="1">
        <v>199086411</v>
      </c>
      <c r="C12175" s="1">
        <f t="shared" si="190"/>
        <v>16778</v>
      </c>
    </row>
    <row r="12176" spans="1:3" x14ac:dyDescent="0.25">
      <c r="A12176" s="1">
        <v>12175</v>
      </c>
      <c r="B12176" s="1">
        <v>199102782</v>
      </c>
      <c r="C12176" s="1">
        <f t="shared" si="190"/>
        <v>16371</v>
      </c>
    </row>
    <row r="12177" spans="1:3" x14ac:dyDescent="0.25">
      <c r="A12177" s="1">
        <v>12176</v>
      </c>
      <c r="B12177" s="1">
        <v>199119283</v>
      </c>
      <c r="C12177" s="1">
        <f t="shared" si="190"/>
        <v>16501</v>
      </c>
    </row>
    <row r="12178" spans="1:3" x14ac:dyDescent="0.25">
      <c r="A12178" s="1">
        <v>12177</v>
      </c>
      <c r="B12178" s="1">
        <v>199135550</v>
      </c>
      <c r="C12178" s="1">
        <f t="shared" si="190"/>
        <v>16267</v>
      </c>
    </row>
    <row r="12179" spans="1:3" x14ac:dyDescent="0.25">
      <c r="A12179" s="1">
        <v>12178</v>
      </c>
      <c r="B12179" s="1">
        <v>199152129</v>
      </c>
      <c r="C12179" s="1">
        <f t="shared" si="190"/>
        <v>16579</v>
      </c>
    </row>
    <row r="12180" spans="1:3" x14ac:dyDescent="0.25">
      <c r="A12180" s="1">
        <v>12179</v>
      </c>
      <c r="B12180" s="1">
        <v>199168545</v>
      </c>
      <c r="C12180" s="1">
        <f t="shared" si="190"/>
        <v>16416</v>
      </c>
    </row>
    <row r="12181" spans="1:3" x14ac:dyDescent="0.25">
      <c r="A12181" s="1">
        <v>12180</v>
      </c>
      <c r="B12181" s="1">
        <v>199185547</v>
      </c>
      <c r="C12181" s="1">
        <f t="shared" si="190"/>
        <v>17002</v>
      </c>
    </row>
    <row r="12182" spans="1:3" x14ac:dyDescent="0.25">
      <c r="A12182" s="1">
        <v>12181</v>
      </c>
      <c r="B12182" s="1">
        <v>199201882</v>
      </c>
      <c r="C12182" s="1">
        <f t="shared" si="190"/>
        <v>16335</v>
      </c>
    </row>
    <row r="12183" spans="1:3" x14ac:dyDescent="0.25">
      <c r="A12183" s="1">
        <v>12182</v>
      </c>
      <c r="B12183" s="1">
        <v>199218491</v>
      </c>
      <c r="C12183" s="1">
        <f t="shared" si="190"/>
        <v>16609</v>
      </c>
    </row>
    <row r="12184" spans="1:3" x14ac:dyDescent="0.25">
      <c r="A12184" s="1">
        <v>12183</v>
      </c>
      <c r="B12184" s="1">
        <v>199235062</v>
      </c>
      <c r="C12184" s="1">
        <f t="shared" si="190"/>
        <v>16571</v>
      </c>
    </row>
    <row r="12185" spans="1:3" x14ac:dyDescent="0.25">
      <c r="A12185" s="1">
        <v>12184</v>
      </c>
      <c r="B12185" s="1">
        <v>199252250</v>
      </c>
      <c r="C12185" s="1">
        <f t="shared" si="190"/>
        <v>17188</v>
      </c>
    </row>
    <row r="12186" spans="1:3" x14ac:dyDescent="0.25">
      <c r="A12186" s="1">
        <v>12185</v>
      </c>
      <c r="B12186" s="1">
        <v>199268737</v>
      </c>
      <c r="C12186" s="1">
        <f t="shared" si="190"/>
        <v>16487</v>
      </c>
    </row>
    <row r="12187" spans="1:3" x14ac:dyDescent="0.25">
      <c r="A12187" s="1">
        <v>12186</v>
      </c>
      <c r="B12187" s="1">
        <v>199286920</v>
      </c>
      <c r="C12187" s="1">
        <f t="shared" si="190"/>
        <v>18183</v>
      </c>
    </row>
    <row r="12188" spans="1:3" x14ac:dyDescent="0.25">
      <c r="A12188" s="1">
        <v>12187</v>
      </c>
      <c r="B12188" s="1">
        <v>199303287</v>
      </c>
      <c r="C12188" s="1">
        <f t="shared" si="190"/>
        <v>16367</v>
      </c>
    </row>
    <row r="12189" spans="1:3" x14ac:dyDescent="0.25">
      <c r="A12189" s="1">
        <v>12188</v>
      </c>
      <c r="B12189" s="1">
        <v>199319979</v>
      </c>
      <c r="C12189" s="1">
        <f t="shared" si="190"/>
        <v>16692</v>
      </c>
    </row>
    <row r="12190" spans="1:3" x14ac:dyDescent="0.25">
      <c r="A12190" s="1">
        <v>12189</v>
      </c>
      <c r="B12190" s="1">
        <v>199337673</v>
      </c>
      <c r="C12190" s="1">
        <f t="shared" si="190"/>
        <v>17694</v>
      </c>
    </row>
    <row r="12191" spans="1:3" x14ac:dyDescent="0.25">
      <c r="A12191" s="1">
        <v>12190</v>
      </c>
      <c r="B12191" s="1">
        <v>199354595</v>
      </c>
      <c r="C12191" s="1">
        <f t="shared" si="190"/>
        <v>16922</v>
      </c>
    </row>
    <row r="12192" spans="1:3" x14ac:dyDescent="0.25">
      <c r="A12192" s="1">
        <v>12191</v>
      </c>
      <c r="B12192" s="1">
        <v>199371001</v>
      </c>
      <c r="C12192" s="1">
        <f t="shared" si="190"/>
        <v>16406</v>
      </c>
    </row>
    <row r="12193" spans="1:3" x14ac:dyDescent="0.25">
      <c r="A12193" s="1">
        <v>12192</v>
      </c>
      <c r="B12193" s="1">
        <v>199387574</v>
      </c>
      <c r="C12193" s="1">
        <f t="shared" si="190"/>
        <v>16573</v>
      </c>
    </row>
    <row r="12194" spans="1:3" x14ac:dyDescent="0.25">
      <c r="A12194" s="1">
        <v>12193</v>
      </c>
      <c r="B12194" s="1">
        <v>199404272</v>
      </c>
      <c r="C12194" s="1">
        <f t="shared" si="190"/>
        <v>16698</v>
      </c>
    </row>
    <row r="12195" spans="1:3" x14ac:dyDescent="0.25">
      <c r="A12195" s="1">
        <v>12194</v>
      </c>
      <c r="B12195" s="1">
        <v>199421384</v>
      </c>
      <c r="C12195" s="1">
        <f t="shared" si="190"/>
        <v>17112</v>
      </c>
    </row>
    <row r="12196" spans="1:3" x14ac:dyDescent="0.25">
      <c r="A12196" s="1">
        <v>12195</v>
      </c>
      <c r="B12196" s="1">
        <v>199438107</v>
      </c>
      <c r="C12196" s="1">
        <f t="shared" si="190"/>
        <v>16723</v>
      </c>
    </row>
    <row r="12197" spans="1:3" x14ac:dyDescent="0.25">
      <c r="A12197" s="1">
        <v>12196</v>
      </c>
      <c r="B12197" s="1">
        <v>199455135</v>
      </c>
      <c r="C12197" s="1">
        <f t="shared" si="190"/>
        <v>17028</v>
      </c>
    </row>
    <row r="12198" spans="1:3" x14ac:dyDescent="0.25">
      <c r="A12198" s="1">
        <v>12197</v>
      </c>
      <c r="B12198" s="1">
        <v>199471517</v>
      </c>
      <c r="C12198" s="1">
        <f t="shared" si="190"/>
        <v>16382</v>
      </c>
    </row>
    <row r="12199" spans="1:3" x14ac:dyDescent="0.25">
      <c r="A12199" s="1">
        <v>12198</v>
      </c>
      <c r="B12199" s="1">
        <v>199487904</v>
      </c>
      <c r="C12199" s="1">
        <f t="shared" si="190"/>
        <v>16387</v>
      </c>
    </row>
    <row r="12200" spans="1:3" x14ac:dyDescent="0.25">
      <c r="A12200" s="1">
        <v>12199</v>
      </c>
      <c r="B12200" s="1">
        <v>199506192</v>
      </c>
      <c r="C12200" s="1">
        <f t="shared" si="190"/>
        <v>18288</v>
      </c>
    </row>
    <row r="12201" spans="1:3" x14ac:dyDescent="0.25">
      <c r="A12201" s="1">
        <v>12200</v>
      </c>
      <c r="B12201" s="1">
        <v>199522522</v>
      </c>
      <c r="C12201" s="1">
        <f t="shared" si="190"/>
        <v>16330</v>
      </c>
    </row>
    <row r="12202" spans="1:3" x14ac:dyDescent="0.25">
      <c r="A12202" s="1">
        <v>12201</v>
      </c>
      <c r="B12202" s="1">
        <v>199539081</v>
      </c>
      <c r="C12202" s="1">
        <f t="shared" si="190"/>
        <v>16559</v>
      </c>
    </row>
    <row r="12203" spans="1:3" x14ac:dyDescent="0.25">
      <c r="A12203" s="1">
        <v>12202</v>
      </c>
      <c r="B12203" s="1">
        <v>199556116</v>
      </c>
      <c r="C12203" s="1">
        <f t="shared" si="190"/>
        <v>17035</v>
      </c>
    </row>
    <row r="12204" spans="1:3" x14ac:dyDescent="0.25">
      <c r="A12204" s="1">
        <v>12203</v>
      </c>
      <c r="B12204" s="1">
        <v>199572972</v>
      </c>
      <c r="C12204" s="1">
        <f t="shared" si="190"/>
        <v>16856</v>
      </c>
    </row>
    <row r="12205" spans="1:3" x14ac:dyDescent="0.25">
      <c r="A12205" s="1">
        <v>12204</v>
      </c>
      <c r="B12205" s="1">
        <v>199589857</v>
      </c>
      <c r="C12205" s="1">
        <f t="shared" si="190"/>
        <v>16885</v>
      </c>
    </row>
    <row r="12206" spans="1:3" x14ac:dyDescent="0.25">
      <c r="A12206" s="1">
        <v>12205</v>
      </c>
      <c r="B12206" s="1">
        <v>199607506</v>
      </c>
      <c r="C12206" s="1">
        <f t="shared" si="190"/>
        <v>17649</v>
      </c>
    </row>
    <row r="12207" spans="1:3" x14ac:dyDescent="0.25">
      <c r="A12207" s="1">
        <v>12206</v>
      </c>
      <c r="B12207" s="1">
        <v>199624478</v>
      </c>
      <c r="C12207" s="1">
        <f t="shared" si="190"/>
        <v>16972</v>
      </c>
    </row>
    <row r="12208" spans="1:3" x14ac:dyDescent="0.25">
      <c r="A12208" s="1">
        <v>12207</v>
      </c>
      <c r="B12208" s="1">
        <v>199641294</v>
      </c>
      <c r="C12208" s="1">
        <f t="shared" si="190"/>
        <v>16816</v>
      </c>
    </row>
    <row r="12209" spans="1:3" x14ac:dyDescent="0.25">
      <c r="A12209" s="1">
        <v>12208</v>
      </c>
      <c r="B12209" s="1">
        <v>199658114</v>
      </c>
      <c r="C12209" s="1">
        <f t="shared" si="190"/>
        <v>16820</v>
      </c>
    </row>
    <row r="12210" spans="1:3" x14ac:dyDescent="0.25">
      <c r="A12210" s="1">
        <v>12209</v>
      </c>
      <c r="B12210" s="1">
        <v>199676861</v>
      </c>
      <c r="C12210" s="1">
        <f t="shared" si="190"/>
        <v>18747</v>
      </c>
    </row>
    <row r="12211" spans="1:3" x14ac:dyDescent="0.25">
      <c r="A12211" s="1">
        <v>12210</v>
      </c>
      <c r="B12211" s="1">
        <v>199694609</v>
      </c>
      <c r="C12211" s="1">
        <f t="shared" si="190"/>
        <v>17748</v>
      </c>
    </row>
    <row r="12212" spans="1:3" x14ac:dyDescent="0.25">
      <c r="A12212" s="1">
        <v>12211</v>
      </c>
      <c r="B12212" s="1">
        <v>199711319</v>
      </c>
      <c r="C12212" s="1">
        <f t="shared" si="190"/>
        <v>16710</v>
      </c>
    </row>
    <row r="12213" spans="1:3" x14ac:dyDescent="0.25">
      <c r="A12213" s="1">
        <v>12212</v>
      </c>
      <c r="B12213" s="1">
        <v>199727947</v>
      </c>
      <c r="C12213" s="1">
        <f t="shared" si="190"/>
        <v>16628</v>
      </c>
    </row>
    <row r="12214" spans="1:3" x14ac:dyDescent="0.25">
      <c r="A12214" s="1">
        <v>12213</v>
      </c>
      <c r="B12214" s="1">
        <v>199746085</v>
      </c>
      <c r="C12214" s="1">
        <f t="shared" si="190"/>
        <v>18138</v>
      </c>
    </row>
    <row r="12215" spans="1:3" x14ac:dyDescent="0.25">
      <c r="A12215" s="1">
        <v>12214</v>
      </c>
      <c r="B12215" s="1">
        <v>199763024</v>
      </c>
      <c r="C12215" s="1">
        <f t="shared" si="190"/>
        <v>16939</v>
      </c>
    </row>
    <row r="12216" spans="1:3" x14ac:dyDescent="0.25">
      <c r="A12216" s="1">
        <v>12215</v>
      </c>
      <c r="B12216" s="1">
        <v>199779638</v>
      </c>
      <c r="C12216" s="1">
        <f t="shared" si="190"/>
        <v>16614</v>
      </c>
    </row>
    <row r="12217" spans="1:3" x14ac:dyDescent="0.25">
      <c r="A12217" s="1">
        <v>12216</v>
      </c>
      <c r="B12217" s="1">
        <v>199796317</v>
      </c>
      <c r="C12217" s="1">
        <f t="shared" si="190"/>
        <v>16679</v>
      </c>
    </row>
    <row r="12218" spans="1:3" x14ac:dyDescent="0.25">
      <c r="A12218" s="1">
        <v>12217</v>
      </c>
      <c r="B12218" s="1">
        <v>199812716</v>
      </c>
      <c r="C12218" s="1">
        <f t="shared" si="190"/>
        <v>16399</v>
      </c>
    </row>
    <row r="12219" spans="1:3" x14ac:dyDescent="0.25">
      <c r="A12219" s="1">
        <v>12218</v>
      </c>
      <c r="B12219" s="1">
        <v>199830338</v>
      </c>
      <c r="C12219" s="1">
        <f t="shared" si="190"/>
        <v>17622</v>
      </c>
    </row>
    <row r="12220" spans="1:3" x14ac:dyDescent="0.25">
      <c r="A12220" s="1">
        <v>12219</v>
      </c>
      <c r="B12220" s="1">
        <v>199847387</v>
      </c>
      <c r="C12220" s="1">
        <f t="shared" si="190"/>
        <v>17049</v>
      </c>
    </row>
    <row r="12221" spans="1:3" x14ac:dyDescent="0.25">
      <c r="A12221" s="1">
        <v>12220</v>
      </c>
      <c r="B12221" s="1">
        <v>199864157</v>
      </c>
      <c r="C12221" s="1">
        <f t="shared" si="190"/>
        <v>16770</v>
      </c>
    </row>
    <row r="12222" spans="1:3" x14ac:dyDescent="0.25">
      <c r="A12222" s="1">
        <v>12221</v>
      </c>
      <c r="B12222" s="1">
        <v>199880607</v>
      </c>
      <c r="C12222" s="1">
        <f t="shared" si="190"/>
        <v>16450</v>
      </c>
    </row>
    <row r="12223" spans="1:3" x14ac:dyDescent="0.25">
      <c r="A12223" s="1">
        <v>12222</v>
      </c>
      <c r="B12223" s="1">
        <v>199897475</v>
      </c>
      <c r="C12223" s="1">
        <f t="shared" si="190"/>
        <v>16868</v>
      </c>
    </row>
    <row r="12224" spans="1:3" x14ac:dyDescent="0.25">
      <c r="A12224" s="1">
        <v>12223</v>
      </c>
      <c r="B12224" s="1">
        <v>199914145</v>
      </c>
      <c r="C12224" s="1">
        <f t="shared" si="190"/>
        <v>16670</v>
      </c>
    </row>
    <row r="12225" spans="1:3" x14ac:dyDescent="0.25">
      <c r="A12225" s="1">
        <v>12224</v>
      </c>
      <c r="B12225" s="1">
        <v>199931350</v>
      </c>
      <c r="C12225" s="1">
        <f t="shared" si="190"/>
        <v>17205</v>
      </c>
    </row>
    <row r="12226" spans="1:3" x14ac:dyDescent="0.25">
      <c r="A12226" s="1">
        <v>12225</v>
      </c>
      <c r="B12226" s="1">
        <v>199949614</v>
      </c>
      <c r="C12226" s="1">
        <f t="shared" ref="C12226:C12289" si="191">B12226-B12225</f>
        <v>18264</v>
      </c>
    </row>
    <row r="12227" spans="1:3" x14ac:dyDescent="0.25">
      <c r="A12227" s="1">
        <v>12226</v>
      </c>
      <c r="B12227" s="1">
        <v>199966173</v>
      </c>
      <c r="C12227" s="1">
        <f t="shared" si="191"/>
        <v>16559</v>
      </c>
    </row>
    <row r="12228" spans="1:3" x14ac:dyDescent="0.25">
      <c r="A12228" s="1">
        <v>12227</v>
      </c>
      <c r="B12228" s="1">
        <v>199982811</v>
      </c>
      <c r="C12228" s="1">
        <f t="shared" si="191"/>
        <v>16638</v>
      </c>
    </row>
    <row r="12229" spans="1:3" x14ac:dyDescent="0.25">
      <c r="A12229" s="1">
        <v>12228</v>
      </c>
      <c r="B12229" s="1">
        <v>200000904</v>
      </c>
      <c r="C12229" s="1">
        <f t="shared" si="191"/>
        <v>18093</v>
      </c>
    </row>
    <row r="12230" spans="1:3" x14ac:dyDescent="0.25">
      <c r="A12230" s="1">
        <v>12229</v>
      </c>
      <c r="B12230" s="1">
        <v>200017844</v>
      </c>
      <c r="C12230" s="1">
        <f t="shared" si="191"/>
        <v>16940</v>
      </c>
    </row>
    <row r="12231" spans="1:3" x14ac:dyDescent="0.25">
      <c r="A12231" s="1">
        <v>12230</v>
      </c>
      <c r="B12231" s="1">
        <v>200034529</v>
      </c>
      <c r="C12231" s="1">
        <f t="shared" si="191"/>
        <v>16685</v>
      </c>
    </row>
    <row r="12232" spans="1:3" x14ac:dyDescent="0.25">
      <c r="A12232" s="1">
        <v>12231</v>
      </c>
      <c r="B12232" s="1">
        <v>200051401</v>
      </c>
      <c r="C12232" s="1">
        <f t="shared" si="191"/>
        <v>16872</v>
      </c>
    </row>
    <row r="12233" spans="1:3" x14ac:dyDescent="0.25">
      <c r="A12233" s="1">
        <v>12232</v>
      </c>
      <c r="B12233" s="1">
        <v>200068189</v>
      </c>
      <c r="C12233" s="1">
        <f t="shared" si="191"/>
        <v>16788</v>
      </c>
    </row>
    <row r="12234" spans="1:3" x14ac:dyDescent="0.25">
      <c r="A12234" s="1">
        <v>12233</v>
      </c>
      <c r="B12234" s="1">
        <v>200084709</v>
      </c>
      <c r="C12234" s="1">
        <f t="shared" si="191"/>
        <v>16520</v>
      </c>
    </row>
    <row r="12235" spans="1:3" x14ac:dyDescent="0.25">
      <c r="A12235" s="1">
        <v>12234</v>
      </c>
      <c r="B12235" s="1">
        <v>200101497</v>
      </c>
      <c r="C12235" s="1">
        <f t="shared" si="191"/>
        <v>16788</v>
      </c>
    </row>
    <row r="12236" spans="1:3" x14ac:dyDescent="0.25">
      <c r="A12236" s="1">
        <v>12235</v>
      </c>
      <c r="B12236" s="1">
        <v>200117882</v>
      </c>
      <c r="C12236" s="1">
        <f t="shared" si="191"/>
        <v>16385</v>
      </c>
    </row>
    <row r="12237" spans="1:3" x14ac:dyDescent="0.25">
      <c r="A12237" s="1">
        <v>12236</v>
      </c>
      <c r="B12237" s="1">
        <v>200134838</v>
      </c>
      <c r="C12237" s="1">
        <f t="shared" si="191"/>
        <v>16956</v>
      </c>
    </row>
    <row r="12238" spans="1:3" x14ac:dyDescent="0.25">
      <c r="A12238" s="1">
        <v>12237</v>
      </c>
      <c r="B12238" s="1">
        <v>200151273</v>
      </c>
      <c r="C12238" s="1">
        <f t="shared" si="191"/>
        <v>16435</v>
      </c>
    </row>
    <row r="12239" spans="1:3" x14ac:dyDescent="0.25">
      <c r="A12239" s="1">
        <v>12238</v>
      </c>
      <c r="B12239" s="1">
        <v>200168063</v>
      </c>
      <c r="C12239" s="1">
        <f t="shared" si="191"/>
        <v>16790</v>
      </c>
    </row>
    <row r="12240" spans="1:3" x14ac:dyDescent="0.25">
      <c r="A12240" s="1">
        <v>12239</v>
      </c>
      <c r="B12240" s="1">
        <v>200184583</v>
      </c>
      <c r="C12240" s="1">
        <f t="shared" si="191"/>
        <v>16520</v>
      </c>
    </row>
    <row r="12241" spans="1:3" x14ac:dyDescent="0.25">
      <c r="A12241" s="1">
        <v>12240</v>
      </c>
      <c r="B12241" s="1">
        <v>200201237</v>
      </c>
      <c r="C12241" s="1">
        <f t="shared" si="191"/>
        <v>16654</v>
      </c>
    </row>
    <row r="12242" spans="1:3" x14ac:dyDescent="0.25">
      <c r="A12242" s="1">
        <v>12241</v>
      </c>
      <c r="B12242" s="1">
        <v>200217553</v>
      </c>
      <c r="C12242" s="1">
        <f t="shared" si="191"/>
        <v>16316</v>
      </c>
    </row>
    <row r="12243" spans="1:3" x14ac:dyDescent="0.25">
      <c r="A12243" s="1">
        <v>12242</v>
      </c>
      <c r="B12243" s="1">
        <v>200234539</v>
      </c>
      <c r="C12243" s="1">
        <f t="shared" si="191"/>
        <v>16986</v>
      </c>
    </row>
    <row r="12244" spans="1:3" x14ac:dyDescent="0.25">
      <c r="A12244" s="1">
        <v>12243</v>
      </c>
      <c r="B12244" s="1">
        <v>200250982</v>
      </c>
      <c r="C12244" s="1">
        <f t="shared" si="191"/>
        <v>16443</v>
      </c>
    </row>
    <row r="12245" spans="1:3" x14ac:dyDescent="0.25">
      <c r="A12245" s="1">
        <v>12244</v>
      </c>
      <c r="B12245" s="1">
        <v>200267611</v>
      </c>
      <c r="C12245" s="1">
        <f t="shared" si="191"/>
        <v>16629</v>
      </c>
    </row>
    <row r="12246" spans="1:3" x14ac:dyDescent="0.25">
      <c r="A12246" s="1">
        <v>12245</v>
      </c>
      <c r="B12246" s="1">
        <v>200284095</v>
      </c>
      <c r="C12246" s="1">
        <f t="shared" si="191"/>
        <v>16484</v>
      </c>
    </row>
    <row r="12247" spans="1:3" x14ac:dyDescent="0.25">
      <c r="A12247" s="1">
        <v>12246</v>
      </c>
      <c r="B12247" s="1">
        <v>200300497</v>
      </c>
      <c r="C12247" s="1">
        <f t="shared" si="191"/>
        <v>16402</v>
      </c>
    </row>
    <row r="12248" spans="1:3" x14ac:dyDescent="0.25">
      <c r="A12248" s="1">
        <v>12247</v>
      </c>
      <c r="B12248" s="1">
        <v>200316905</v>
      </c>
      <c r="C12248" s="1">
        <f t="shared" si="191"/>
        <v>16408</v>
      </c>
    </row>
    <row r="12249" spans="1:3" x14ac:dyDescent="0.25">
      <c r="A12249" s="1">
        <v>12248</v>
      </c>
      <c r="B12249" s="1">
        <v>200333520</v>
      </c>
      <c r="C12249" s="1">
        <f t="shared" si="191"/>
        <v>16615</v>
      </c>
    </row>
    <row r="12250" spans="1:3" x14ac:dyDescent="0.25">
      <c r="A12250" s="1">
        <v>12249</v>
      </c>
      <c r="B12250" s="1">
        <v>200350151</v>
      </c>
      <c r="C12250" s="1">
        <f t="shared" si="191"/>
        <v>16631</v>
      </c>
    </row>
    <row r="12251" spans="1:3" x14ac:dyDescent="0.25">
      <c r="A12251" s="1">
        <v>12250</v>
      </c>
      <c r="B12251" s="1">
        <v>200366524</v>
      </c>
      <c r="C12251" s="1">
        <f t="shared" si="191"/>
        <v>16373</v>
      </c>
    </row>
    <row r="12252" spans="1:3" x14ac:dyDescent="0.25">
      <c r="A12252" s="1">
        <v>12251</v>
      </c>
      <c r="B12252" s="1">
        <v>200383040</v>
      </c>
      <c r="C12252" s="1">
        <f t="shared" si="191"/>
        <v>16516</v>
      </c>
    </row>
    <row r="12253" spans="1:3" x14ac:dyDescent="0.25">
      <c r="A12253" s="1">
        <v>12252</v>
      </c>
      <c r="B12253" s="1">
        <v>200399984</v>
      </c>
      <c r="C12253" s="1">
        <f t="shared" si="191"/>
        <v>16944</v>
      </c>
    </row>
    <row r="12254" spans="1:3" x14ac:dyDescent="0.25">
      <c r="A12254" s="1">
        <v>12253</v>
      </c>
      <c r="B12254" s="1">
        <v>200416393</v>
      </c>
      <c r="C12254" s="1">
        <f t="shared" si="191"/>
        <v>16409</v>
      </c>
    </row>
    <row r="12255" spans="1:3" x14ac:dyDescent="0.25">
      <c r="A12255" s="1">
        <v>12254</v>
      </c>
      <c r="B12255" s="1">
        <v>200432979</v>
      </c>
      <c r="C12255" s="1">
        <f t="shared" si="191"/>
        <v>16586</v>
      </c>
    </row>
    <row r="12256" spans="1:3" x14ac:dyDescent="0.25">
      <c r="A12256" s="1">
        <v>12255</v>
      </c>
      <c r="B12256" s="1">
        <v>200449491</v>
      </c>
      <c r="C12256" s="1">
        <f t="shared" si="191"/>
        <v>16512</v>
      </c>
    </row>
    <row r="12257" spans="1:3" x14ac:dyDescent="0.25">
      <c r="A12257" s="1">
        <v>12256</v>
      </c>
      <c r="B12257" s="1">
        <v>200466082</v>
      </c>
      <c r="C12257" s="1">
        <f t="shared" si="191"/>
        <v>16591</v>
      </c>
    </row>
    <row r="12258" spans="1:3" x14ac:dyDescent="0.25">
      <c r="A12258" s="1">
        <v>12257</v>
      </c>
      <c r="B12258" s="1">
        <v>200482501</v>
      </c>
      <c r="C12258" s="1">
        <f t="shared" si="191"/>
        <v>16419</v>
      </c>
    </row>
    <row r="12259" spans="1:3" x14ac:dyDescent="0.25">
      <c r="A12259" s="1">
        <v>12258</v>
      </c>
      <c r="B12259" s="1">
        <v>200498908</v>
      </c>
      <c r="C12259" s="1">
        <f t="shared" si="191"/>
        <v>16407</v>
      </c>
    </row>
    <row r="12260" spans="1:3" x14ac:dyDescent="0.25">
      <c r="A12260" s="1">
        <v>12259</v>
      </c>
      <c r="B12260" s="1">
        <v>200515694</v>
      </c>
      <c r="C12260" s="1">
        <f t="shared" si="191"/>
        <v>16786</v>
      </c>
    </row>
    <row r="12261" spans="1:3" x14ac:dyDescent="0.25">
      <c r="A12261" s="1">
        <v>12260</v>
      </c>
      <c r="B12261" s="1">
        <v>200532026</v>
      </c>
      <c r="C12261" s="1">
        <f t="shared" si="191"/>
        <v>16332</v>
      </c>
    </row>
    <row r="12262" spans="1:3" x14ac:dyDescent="0.25">
      <c r="A12262" s="1">
        <v>12261</v>
      </c>
      <c r="B12262" s="1">
        <v>200548372</v>
      </c>
      <c r="C12262" s="1">
        <f t="shared" si="191"/>
        <v>16346</v>
      </c>
    </row>
    <row r="12263" spans="1:3" x14ac:dyDescent="0.25">
      <c r="A12263" s="1">
        <v>12262</v>
      </c>
      <c r="B12263" s="1">
        <v>200565120</v>
      </c>
      <c r="C12263" s="1">
        <f t="shared" si="191"/>
        <v>16748</v>
      </c>
    </row>
    <row r="12264" spans="1:3" x14ac:dyDescent="0.25">
      <c r="A12264" s="1">
        <v>12263</v>
      </c>
      <c r="B12264" s="1">
        <v>200581572</v>
      </c>
      <c r="C12264" s="1">
        <f t="shared" si="191"/>
        <v>16452</v>
      </c>
    </row>
    <row r="12265" spans="1:3" x14ac:dyDescent="0.25">
      <c r="A12265" s="1">
        <v>12264</v>
      </c>
      <c r="B12265" s="1">
        <v>200598211</v>
      </c>
      <c r="C12265" s="1">
        <f t="shared" si="191"/>
        <v>16639</v>
      </c>
    </row>
    <row r="12266" spans="1:3" x14ac:dyDescent="0.25">
      <c r="A12266" s="1">
        <v>12265</v>
      </c>
      <c r="B12266" s="1">
        <v>200614749</v>
      </c>
      <c r="C12266" s="1">
        <f t="shared" si="191"/>
        <v>16538</v>
      </c>
    </row>
    <row r="12267" spans="1:3" x14ac:dyDescent="0.25">
      <c r="A12267" s="1">
        <v>12266</v>
      </c>
      <c r="B12267" s="1">
        <v>200631353</v>
      </c>
      <c r="C12267" s="1">
        <f t="shared" si="191"/>
        <v>16604</v>
      </c>
    </row>
    <row r="12268" spans="1:3" x14ac:dyDescent="0.25">
      <c r="A12268" s="1">
        <v>12267</v>
      </c>
      <c r="B12268" s="1">
        <v>200647943</v>
      </c>
      <c r="C12268" s="1">
        <f t="shared" si="191"/>
        <v>16590</v>
      </c>
    </row>
    <row r="12269" spans="1:3" x14ac:dyDescent="0.25">
      <c r="A12269" s="1">
        <v>12268</v>
      </c>
      <c r="B12269" s="1">
        <v>200664397</v>
      </c>
      <c r="C12269" s="1">
        <f t="shared" si="191"/>
        <v>16454</v>
      </c>
    </row>
    <row r="12270" spans="1:3" x14ac:dyDescent="0.25">
      <c r="A12270" s="1">
        <v>12269</v>
      </c>
      <c r="B12270" s="1">
        <v>200680975</v>
      </c>
      <c r="C12270" s="1">
        <f t="shared" si="191"/>
        <v>16578</v>
      </c>
    </row>
    <row r="12271" spans="1:3" x14ac:dyDescent="0.25">
      <c r="A12271" s="1">
        <v>12270</v>
      </c>
      <c r="B12271" s="1">
        <v>200697332</v>
      </c>
      <c r="C12271" s="1">
        <f t="shared" si="191"/>
        <v>16357</v>
      </c>
    </row>
    <row r="12272" spans="1:3" x14ac:dyDescent="0.25">
      <c r="A12272" s="1">
        <v>12271</v>
      </c>
      <c r="B12272" s="1">
        <v>200713796</v>
      </c>
      <c r="C12272" s="1">
        <f t="shared" si="191"/>
        <v>16464</v>
      </c>
    </row>
    <row r="12273" spans="1:3" x14ac:dyDescent="0.25">
      <c r="A12273" s="1">
        <v>12272</v>
      </c>
      <c r="B12273" s="1">
        <v>200730142</v>
      </c>
      <c r="C12273" s="1">
        <f t="shared" si="191"/>
        <v>16346</v>
      </c>
    </row>
    <row r="12274" spans="1:3" x14ac:dyDescent="0.25">
      <c r="A12274" s="1">
        <v>12273</v>
      </c>
      <c r="B12274" s="1">
        <v>200746422</v>
      </c>
      <c r="C12274" s="1">
        <f t="shared" si="191"/>
        <v>16280</v>
      </c>
    </row>
    <row r="12275" spans="1:3" x14ac:dyDescent="0.25">
      <c r="A12275" s="1">
        <v>12274</v>
      </c>
      <c r="B12275" s="1">
        <v>200763069</v>
      </c>
      <c r="C12275" s="1">
        <f t="shared" si="191"/>
        <v>16647</v>
      </c>
    </row>
    <row r="12276" spans="1:3" x14ac:dyDescent="0.25">
      <c r="A12276" s="1">
        <v>12275</v>
      </c>
      <c r="B12276" s="1">
        <v>200779592</v>
      </c>
      <c r="C12276" s="1">
        <f t="shared" si="191"/>
        <v>16523</v>
      </c>
    </row>
    <row r="12277" spans="1:3" x14ac:dyDescent="0.25">
      <c r="A12277" s="1">
        <v>12276</v>
      </c>
      <c r="B12277" s="1">
        <v>200796108</v>
      </c>
      <c r="C12277" s="1">
        <f t="shared" si="191"/>
        <v>16516</v>
      </c>
    </row>
    <row r="12278" spans="1:3" x14ac:dyDescent="0.25">
      <c r="A12278" s="1">
        <v>12277</v>
      </c>
      <c r="B12278" s="1">
        <v>200812450</v>
      </c>
      <c r="C12278" s="1">
        <f t="shared" si="191"/>
        <v>16342</v>
      </c>
    </row>
    <row r="12279" spans="1:3" x14ac:dyDescent="0.25">
      <c r="A12279" s="1">
        <v>12278</v>
      </c>
      <c r="B12279" s="1">
        <v>200829150</v>
      </c>
      <c r="C12279" s="1">
        <f t="shared" si="191"/>
        <v>16700</v>
      </c>
    </row>
    <row r="12280" spans="1:3" x14ac:dyDescent="0.25">
      <c r="A12280" s="1">
        <v>12279</v>
      </c>
      <c r="B12280" s="1">
        <v>200845800</v>
      </c>
      <c r="C12280" s="1">
        <f t="shared" si="191"/>
        <v>16650</v>
      </c>
    </row>
    <row r="12281" spans="1:3" x14ac:dyDescent="0.25">
      <c r="A12281" s="1">
        <v>12280</v>
      </c>
      <c r="B12281" s="1">
        <v>200862521</v>
      </c>
      <c r="C12281" s="1">
        <f t="shared" si="191"/>
        <v>16721</v>
      </c>
    </row>
    <row r="12282" spans="1:3" x14ac:dyDescent="0.25">
      <c r="A12282" s="1">
        <v>12281</v>
      </c>
      <c r="B12282" s="1">
        <v>200878941</v>
      </c>
      <c r="C12282" s="1">
        <f t="shared" si="191"/>
        <v>16420</v>
      </c>
    </row>
    <row r="12283" spans="1:3" x14ac:dyDescent="0.25">
      <c r="A12283" s="1">
        <v>12282</v>
      </c>
      <c r="B12283" s="1">
        <v>200895484</v>
      </c>
      <c r="C12283" s="1">
        <f t="shared" si="191"/>
        <v>16543</v>
      </c>
    </row>
    <row r="12284" spans="1:3" x14ac:dyDescent="0.25">
      <c r="A12284" s="1">
        <v>12283</v>
      </c>
      <c r="B12284" s="1">
        <v>200911622</v>
      </c>
      <c r="C12284" s="1">
        <f t="shared" si="191"/>
        <v>16138</v>
      </c>
    </row>
    <row r="12285" spans="1:3" x14ac:dyDescent="0.25">
      <c r="A12285" s="1">
        <v>12284</v>
      </c>
      <c r="B12285" s="1">
        <v>200927889</v>
      </c>
      <c r="C12285" s="1">
        <f t="shared" si="191"/>
        <v>16267</v>
      </c>
    </row>
    <row r="12286" spans="1:3" x14ac:dyDescent="0.25">
      <c r="A12286" s="1">
        <v>12285</v>
      </c>
      <c r="B12286" s="1">
        <v>200944042</v>
      </c>
      <c r="C12286" s="1">
        <f t="shared" si="191"/>
        <v>16153</v>
      </c>
    </row>
    <row r="12287" spans="1:3" x14ac:dyDescent="0.25">
      <c r="A12287" s="1">
        <v>12286</v>
      </c>
      <c r="B12287" s="1">
        <v>200960243</v>
      </c>
      <c r="C12287" s="1">
        <f t="shared" si="191"/>
        <v>16201</v>
      </c>
    </row>
    <row r="12288" spans="1:3" x14ac:dyDescent="0.25">
      <c r="A12288" s="1">
        <v>12287</v>
      </c>
      <c r="B12288" s="1">
        <v>200976747</v>
      </c>
      <c r="C12288" s="1">
        <f t="shared" si="191"/>
        <v>16504</v>
      </c>
    </row>
    <row r="12289" spans="1:3" x14ac:dyDescent="0.25">
      <c r="A12289" s="1">
        <v>12288</v>
      </c>
      <c r="B12289" s="1">
        <v>200993213</v>
      </c>
      <c r="C12289" s="1">
        <f t="shared" si="191"/>
        <v>16466</v>
      </c>
    </row>
    <row r="12290" spans="1:3" x14ac:dyDescent="0.25">
      <c r="A12290" s="1">
        <v>12289</v>
      </c>
      <c r="B12290" s="1">
        <v>201009674</v>
      </c>
      <c r="C12290" s="1">
        <f t="shared" ref="C12290:C12353" si="192">B12290-B12289</f>
        <v>16461</v>
      </c>
    </row>
    <row r="12291" spans="1:3" x14ac:dyDescent="0.25">
      <c r="A12291" s="1">
        <v>12290</v>
      </c>
      <c r="B12291" s="1">
        <v>201025991</v>
      </c>
      <c r="C12291" s="1">
        <f t="shared" si="192"/>
        <v>16317</v>
      </c>
    </row>
    <row r="12292" spans="1:3" x14ac:dyDescent="0.25">
      <c r="A12292" s="1">
        <v>12291</v>
      </c>
      <c r="B12292" s="1">
        <v>201042535</v>
      </c>
      <c r="C12292" s="1">
        <f t="shared" si="192"/>
        <v>16544</v>
      </c>
    </row>
    <row r="12293" spans="1:3" x14ac:dyDescent="0.25">
      <c r="A12293" s="1">
        <v>12292</v>
      </c>
      <c r="B12293" s="1">
        <v>201059158</v>
      </c>
      <c r="C12293" s="1">
        <f t="shared" si="192"/>
        <v>16623</v>
      </c>
    </row>
    <row r="12294" spans="1:3" x14ac:dyDescent="0.25">
      <c r="A12294" s="1">
        <v>12293</v>
      </c>
      <c r="B12294" s="1">
        <v>201075597</v>
      </c>
      <c r="C12294" s="1">
        <f t="shared" si="192"/>
        <v>16439</v>
      </c>
    </row>
    <row r="12295" spans="1:3" x14ac:dyDescent="0.25">
      <c r="A12295" s="1">
        <v>12294</v>
      </c>
      <c r="B12295" s="1">
        <v>201092066</v>
      </c>
      <c r="C12295" s="1">
        <f t="shared" si="192"/>
        <v>16469</v>
      </c>
    </row>
    <row r="12296" spans="1:3" x14ac:dyDescent="0.25">
      <c r="A12296" s="1">
        <v>12295</v>
      </c>
      <c r="B12296" s="1">
        <v>201108861</v>
      </c>
      <c r="C12296" s="1">
        <f t="shared" si="192"/>
        <v>16795</v>
      </c>
    </row>
    <row r="12297" spans="1:3" x14ac:dyDescent="0.25">
      <c r="A12297" s="1">
        <v>12296</v>
      </c>
      <c r="B12297" s="1">
        <v>201125461</v>
      </c>
      <c r="C12297" s="1">
        <f t="shared" si="192"/>
        <v>16600</v>
      </c>
    </row>
    <row r="12298" spans="1:3" x14ac:dyDescent="0.25">
      <c r="A12298" s="1">
        <v>12297</v>
      </c>
      <c r="B12298" s="1">
        <v>201141908</v>
      </c>
      <c r="C12298" s="1">
        <f t="shared" si="192"/>
        <v>16447</v>
      </c>
    </row>
    <row r="12299" spans="1:3" x14ac:dyDescent="0.25">
      <c r="A12299" s="1">
        <v>12298</v>
      </c>
      <c r="B12299" s="1">
        <v>201158388</v>
      </c>
      <c r="C12299" s="1">
        <f t="shared" si="192"/>
        <v>16480</v>
      </c>
    </row>
    <row r="12300" spans="1:3" x14ac:dyDescent="0.25">
      <c r="A12300" s="1">
        <v>12299</v>
      </c>
      <c r="B12300" s="1">
        <v>201175218</v>
      </c>
      <c r="C12300" s="1">
        <f t="shared" si="192"/>
        <v>16830</v>
      </c>
    </row>
    <row r="12301" spans="1:3" x14ac:dyDescent="0.25">
      <c r="A12301" s="1">
        <v>12300</v>
      </c>
      <c r="B12301" s="1">
        <v>201193279</v>
      </c>
      <c r="C12301" s="1">
        <f t="shared" si="192"/>
        <v>18061</v>
      </c>
    </row>
    <row r="12302" spans="1:3" x14ac:dyDescent="0.25">
      <c r="A12302" s="1">
        <v>12301</v>
      </c>
      <c r="B12302" s="1">
        <v>201210052</v>
      </c>
      <c r="C12302" s="1">
        <f t="shared" si="192"/>
        <v>16773</v>
      </c>
    </row>
    <row r="12303" spans="1:3" x14ac:dyDescent="0.25">
      <c r="A12303" s="1">
        <v>12302</v>
      </c>
      <c r="B12303" s="1">
        <v>201226812</v>
      </c>
      <c r="C12303" s="1">
        <f t="shared" si="192"/>
        <v>16760</v>
      </c>
    </row>
    <row r="12304" spans="1:3" x14ac:dyDescent="0.25">
      <c r="A12304" s="1">
        <v>12303</v>
      </c>
      <c r="B12304" s="1">
        <v>201243924</v>
      </c>
      <c r="C12304" s="1">
        <f t="shared" si="192"/>
        <v>17112</v>
      </c>
    </row>
    <row r="12305" spans="1:3" x14ac:dyDescent="0.25">
      <c r="A12305" s="1">
        <v>12304</v>
      </c>
      <c r="B12305" s="1">
        <v>201260486</v>
      </c>
      <c r="C12305" s="1">
        <f t="shared" si="192"/>
        <v>16562</v>
      </c>
    </row>
    <row r="12306" spans="1:3" x14ac:dyDescent="0.25">
      <c r="A12306" s="1">
        <v>12305</v>
      </c>
      <c r="B12306" s="1">
        <v>201276843</v>
      </c>
      <c r="C12306" s="1">
        <f t="shared" si="192"/>
        <v>16357</v>
      </c>
    </row>
    <row r="12307" spans="1:3" x14ac:dyDescent="0.25">
      <c r="A12307" s="1">
        <v>12306</v>
      </c>
      <c r="B12307" s="1">
        <v>201293277</v>
      </c>
      <c r="C12307" s="1">
        <f t="shared" si="192"/>
        <v>16434</v>
      </c>
    </row>
    <row r="12308" spans="1:3" x14ac:dyDescent="0.25">
      <c r="A12308" s="1">
        <v>12307</v>
      </c>
      <c r="B12308" s="1">
        <v>201309766</v>
      </c>
      <c r="C12308" s="1">
        <f t="shared" si="192"/>
        <v>16489</v>
      </c>
    </row>
    <row r="12309" spans="1:3" x14ac:dyDescent="0.25">
      <c r="A12309" s="1">
        <v>12308</v>
      </c>
      <c r="B12309" s="1">
        <v>201326163</v>
      </c>
      <c r="C12309" s="1">
        <f t="shared" si="192"/>
        <v>16397</v>
      </c>
    </row>
    <row r="12310" spans="1:3" x14ac:dyDescent="0.25">
      <c r="A12310" s="1">
        <v>12309</v>
      </c>
      <c r="B12310" s="1">
        <v>201342560</v>
      </c>
      <c r="C12310" s="1">
        <f t="shared" si="192"/>
        <v>16397</v>
      </c>
    </row>
    <row r="12311" spans="1:3" x14ac:dyDescent="0.25">
      <c r="A12311" s="1">
        <v>12310</v>
      </c>
      <c r="B12311" s="1">
        <v>201360510</v>
      </c>
      <c r="C12311" s="1">
        <f t="shared" si="192"/>
        <v>17950</v>
      </c>
    </row>
    <row r="12312" spans="1:3" x14ac:dyDescent="0.25">
      <c r="A12312" s="1">
        <v>12311</v>
      </c>
      <c r="B12312" s="1">
        <v>201376874</v>
      </c>
      <c r="C12312" s="1">
        <f t="shared" si="192"/>
        <v>16364</v>
      </c>
    </row>
    <row r="12313" spans="1:3" x14ac:dyDescent="0.25">
      <c r="A12313" s="1">
        <v>12312</v>
      </c>
      <c r="B12313" s="1">
        <v>201393004</v>
      </c>
      <c r="C12313" s="1">
        <f t="shared" si="192"/>
        <v>16130</v>
      </c>
    </row>
    <row r="12314" spans="1:3" x14ac:dyDescent="0.25">
      <c r="A12314" s="1">
        <v>12313</v>
      </c>
      <c r="B12314" s="1">
        <v>201409484</v>
      </c>
      <c r="C12314" s="1">
        <f t="shared" si="192"/>
        <v>16480</v>
      </c>
    </row>
    <row r="12315" spans="1:3" x14ac:dyDescent="0.25">
      <c r="A12315" s="1">
        <v>12314</v>
      </c>
      <c r="B12315" s="1">
        <v>201425608</v>
      </c>
      <c r="C12315" s="1">
        <f t="shared" si="192"/>
        <v>16124</v>
      </c>
    </row>
    <row r="12316" spans="1:3" x14ac:dyDescent="0.25">
      <c r="A12316" s="1">
        <v>12315</v>
      </c>
      <c r="B12316" s="1">
        <v>201441890</v>
      </c>
      <c r="C12316" s="1">
        <f t="shared" si="192"/>
        <v>16282</v>
      </c>
    </row>
    <row r="12317" spans="1:3" x14ac:dyDescent="0.25">
      <c r="A12317" s="1">
        <v>12316</v>
      </c>
      <c r="B12317" s="1">
        <v>201458164</v>
      </c>
      <c r="C12317" s="1">
        <f t="shared" si="192"/>
        <v>16274</v>
      </c>
    </row>
    <row r="12318" spans="1:3" x14ac:dyDescent="0.25">
      <c r="A12318" s="1">
        <v>12317</v>
      </c>
      <c r="B12318" s="1">
        <v>201474142</v>
      </c>
      <c r="C12318" s="1">
        <f t="shared" si="192"/>
        <v>15978</v>
      </c>
    </row>
    <row r="12319" spans="1:3" x14ac:dyDescent="0.25">
      <c r="A12319" s="1">
        <v>12318</v>
      </c>
      <c r="B12319" s="1">
        <v>201491628</v>
      </c>
      <c r="C12319" s="1">
        <f t="shared" si="192"/>
        <v>17486</v>
      </c>
    </row>
    <row r="12320" spans="1:3" x14ac:dyDescent="0.25">
      <c r="A12320" s="1">
        <v>12319</v>
      </c>
      <c r="B12320" s="1">
        <v>201507879</v>
      </c>
      <c r="C12320" s="1">
        <f t="shared" si="192"/>
        <v>16251</v>
      </c>
    </row>
    <row r="12321" spans="1:3" x14ac:dyDescent="0.25">
      <c r="A12321" s="1">
        <v>12320</v>
      </c>
      <c r="B12321" s="1">
        <v>201524047</v>
      </c>
      <c r="C12321" s="1">
        <f t="shared" si="192"/>
        <v>16168</v>
      </c>
    </row>
    <row r="12322" spans="1:3" x14ac:dyDescent="0.25">
      <c r="A12322" s="1">
        <v>12321</v>
      </c>
      <c r="B12322" s="1">
        <v>201540314</v>
      </c>
      <c r="C12322" s="1">
        <f t="shared" si="192"/>
        <v>16267</v>
      </c>
    </row>
    <row r="12323" spans="1:3" x14ac:dyDescent="0.25">
      <c r="A12323" s="1">
        <v>12322</v>
      </c>
      <c r="B12323" s="1">
        <v>201556672</v>
      </c>
      <c r="C12323" s="1">
        <f t="shared" si="192"/>
        <v>16358</v>
      </c>
    </row>
    <row r="12324" spans="1:3" x14ac:dyDescent="0.25">
      <c r="A12324" s="1">
        <v>12323</v>
      </c>
      <c r="B12324" s="1">
        <v>201573091</v>
      </c>
      <c r="C12324" s="1">
        <f t="shared" si="192"/>
        <v>16419</v>
      </c>
    </row>
    <row r="12325" spans="1:3" x14ac:dyDescent="0.25">
      <c r="A12325" s="1">
        <v>12324</v>
      </c>
      <c r="B12325" s="1">
        <v>201589259</v>
      </c>
      <c r="C12325" s="1">
        <f t="shared" si="192"/>
        <v>16168</v>
      </c>
    </row>
    <row r="12326" spans="1:3" x14ac:dyDescent="0.25">
      <c r="A12326" s="1">
        <v>12325</v>
      </c>
      <c r="B12326" s="1">
        <v>201605703</v>
      </c>
      <c r="C12326" s="1">
        <f t="shared" si="192"/>
        <v>16444</v>
      </c>
    </row>
    <row r="12327" spans="1:3" x14ac:dyDescent="0.25">
      <c r="A12327" s="1">
        <v>12326</v>
      </c>
      <c r="B12327" s="1">
        <v>201621876</v>
      </c>
      <c r="C12327" s="1">
        <f t="shared" si="192"/>
        <v>16173</v>
      </c>
    </row>
    <row r="12328" spans="1:3" x14ac:dyDescent="0.25">
      <c r="A12328" s="1">
        <v>12327</v>
      </c>
      <c r="B12328" s="1">
        <v>201638094</v>
      </c>
      <c r="C12328" s="1">
        <f t="shared" si="192"/>
        <v>16218</v>
      </c>
    </row>
    <row r="12329" spans="1:3" x14ac:dyDescent="0.25">
      <c r="A12329" s="1">
        <v>12328</v>
      </c>
      <c r="B12329" s="1">
        <v>201654877</v>
      </c>
      <c r="C12329" s="1">
        <f t="shared" si="192"/>
        <v>16783</v>
      </c>
    </row>
    <row r="12330" spans="1:3" x14ac:dyDescent="0.25">
      <c r="A12330" s="1">
        <v>12329</v>
      </c>
      <c r="B12330" s="1">
        <v>201671042</v>
      </c>
      <c r="C12330" s="1">
        <f t="shared" si="192"/>
        <v>16165</v>
      </c>
    </row>
    <row r="12331" spans="1:3" x14ac:dyDescent="0.25">
      <c r="A12331" s="1">
        <v>12330</v>
      </c>
      <c r="B12331" s="1">
        <v>201687762</v>
      </c>
      <c r="C12331" s="1">
        <f t="shared" si="192"/>
        <v>16720</v>
      </c>
    </row>
    <row r="12332" spans="1:3" x14ac:dyDescent="0.25">
      <c r="A12332" s="1">
        <v>12331</v>
      </c>
      <c r="B12332" s="1">
        <v>201703942</v>
      </c>
      <c r="C12332" s="1">
        <f t="shared" si="192"/>
        <v>16180</v>
      </c>
    </row>
    <row r="12333" spans="1:3" x14ac:dyDescent="0.25">
      <c r="A12333" s="1">
        <v>12332</v>
      </c>
      <c r="B12333" s="1">
        <v>201719912</v>
      </c>
      <c r="C12333" s="1">
        <f t="shared" si="192"/>
        <v>15970</v>
      </c>
    </row>
    <row r="12334" spans="1:3" x14ac:dyDescent="0.25">
      <c r="A12334" s="1">
        <v>12333</v>
      </c>
      <c r="B12334" s="1">
        <v>201735718</v>
      </c>
      <c r="C12334" s="1">
        <f t="shared" si="192"/>
        <v>15806</v>
      </c>
    </row>
    <row r="12335" spans="1:3" x14ac:dyDescent="0.25">
      <c r="A12335" s="1">
        <v>12334</v>
      </c>
      <c r="B12335" s="1">
        <v>201751867</v>
      </c>
      <c r="C12335" s="1">
        <f t="shared" si="192"/>
        <v>16149</v>
      </c>
    </row>
    <row r="12336" spans="1:3" x14ac:dyDescent="0.25">
      <c r="A12336" s="1">
        <v>12335</v>
      </c>
      <c r="B12336" s="1">
        <v>201767906</v>
      </c>
      <c r="C12336" s="1">
        <f t="shared" si="192"/>
        <v>16039</v>
      </c>
    </row>
    <row r="12337" spans="1:3" x14ac:dyDescent="0.25">
      <c r="A12337" s="1">
        <v>12336</v>
      </c>
      <c r="B12337" s="1">
        <v>201783990</v>
      </c>
      <c r="C12337" s="1">
        <f t="shared" si="192"/>
        <v>16084</v>
      </c>
    </row>
    <row r="12338" spans="1:3" x14ac:dyDescent="0.25">
      <c r="A12338" s="1">
        <v>12337</v>
      </c>
      <c r="B12338" s="1">
        <v>201799627</v>
      </c>
      <c r="C12338" s="1">
        <f t="shared" si="192"/>
        <v>15637</v>
      </c>
    </row>
    <row r="12339" spans="1:3" x14ac:dyDescent="0.25">
      <c r="A12339" s="1">
        <v>12338</v>
      </c>
      <c r="B12339" s="1">
        <v>201815506</v>
      </c>
      <c r="C12339" s="1">
        <f t="shared" si="192"/>
        <v>15879</v>
      </c>
    </row>
    <row r="12340" spans="1:3" x14ac:dyDescent="0.25">
      <c r="A12340" s="1">
        <v>12339</v>
      </c>
      <c r="B12340" s="1">
        <v>201831638</v>
      </c>
      <c r="C12340" s="1">
        <f t="shared" si="192"/>
        <v>16132</v>
      </c>
    </row>
    <row r="12341" spans="1:3" x14ac:dyDescent="0.25">
      <c r="A12341" s="1">
        <v>12340</v>
      </c>
      <c r="B12341" s="1">
        <v>201848498</v>
      </c>
      <c r="C12341" s="1">
        <f t="shared" si="192"/>
        <v>16860</v>
      </c>
    </row>
    <row r="12342" spans="1:3" x14ac:dyDescent="0.25">
      <c r="A12342" s="1">
        <v>12341</v>
      </c>
      <c r="B12342" s="1">
        <v>201865115</v>
      </c>
      <c r="C12342" s="1">
        <f t="shared" si="192"/>
        <v>16617</v>
      </c>
    </row>
    <row r="12343" spans="1:3" x14ac:dyDescent="0.25">
      <c r="A12343" s="1">
        <v>12342</v>
      </c>
      <c r="B12343" s="1">
        <v>201881192</v>
      </c>
      <c r="C12343" s="1">
        <f t="shared" si="192"/>
        <v>16077</v>
      </c>
    </row>
    <row r="12344" spans="1:3" x14ac:dyDescent="0.25">
      <c r="A12344" s="1">
        <v>12343</v>
      </c>
      <c r="B12344" s="1">
        <v>201897330</v>
      </c>
      <c r="C12344" s="1">
        <f t="shared" si="192"/>
        <v>16138</v>
      </c>
    </row>
    <row r="12345" spans="1:3" x14ac:dyDescent="0.25">
      <c r="A12345" s="1">
        <v>12344</v>
      </c>
      <c r="B12345" s="1">
        <v>201914940</v>
      </c>
      <c r="C12345" s="1">
        <f t="shared" si="192"/>
        <v>17610</v>
      </c>
    </row>
    <row r="12346" spans="1:3" x14ac:dyDescent="0.25">
      <c r="A12346" s="1">
        <v>12345</v>
      </c>
      <c r="B12346" s="1">
        <v>201930809</v>
      </c>
      <c r="C12346" s="1">
        <f t="shared" si="192"/>
        <v>15869</v>
      </c>
    </row>
    <row r="12347" spans="1:3" x14ac:dyDescent="0.25">
      <c r="A12347" s="1">
        <v>12346</v>
      </c>
      <c r="B12347" s="1">
        <v>201947235</v>
      </c>
      <c r="C12347" s="1">
        <f t="shared" si="192"/>
        <v>16426</v>
      </c>
    </row>
    <row r="12348" spans="1:3" x14ac:dyDescent="0.25">
      <c r="A12348" s="1">
        <v>12347</v>
      </c>
      <c r="B12348" s="1">
        <v>201963076</v>
      </c>
      <c r="C12348" s="1">
        <f t="shared" si="192"/>
        <v>15841</v>
      </c>
    </row>
    <row r="12349" spans="1:3" x14ac:dyDescent="0.25">
      <c r="A12349" s="1">
        <v>12348</v>
      </c>
      <c r="B12349" s="1">
        <v>201979092</v>
      </c>
      <c r="C12349" s="1">
        <f t="shared" si="192"/>
        <v>16016</v>
      </c>
    </row>
    <row r="12350" spans="1:3" x14ac:dyDescent="0.25">
      <c r="A12350" s="1">
        <v>12349</v>
      </c>
      <c r="B12350" s="1">
        <v>201994899</v>
      </c>
      <c r="C12350" s="1">
        <f t="shared" si="192"/>
        <v>15807</v>
      </c>
    </row>
    <row r="12351" spans="1:3" x14ac:dyDescent="0.25">
      <c r="A12351" s="1">
        <v>12350</v>
      </c>
      <c r="B12351" s="1">
        <v>202011223</v>
      </c>
      <c r="C12351" s="1">
        <f t="shared" si="192"/>
        <v>16324</v>
      </c>
    </row>
    <row r="12352" spans="1:3" x14ac:dyDescent="0.25">
      <c r="A12352" s="1">
        <v>12351</v>
      </c>
      <c r="B12352" s="1">
        <v>202027450</v>
      </c>
      <c r="C12352" s="1">
        <f t="shared" si="192"/>
        <v>16227</v>
      </c>
    </row>
    <row r="12353" spans="1:3" x14ac:dyDescent="0.25">
      <c r="A12353" s="1">
        <v>12352</v>
      </c>
      <c r="B12353" s="1">
        <v>202043966</v>
      </c>
      <c r="C12353" s="1">
        <f t="shared" si="192"/>
        <v>16516</v>
      </c>
    </row>
    <row r="12354" spans="1:3" x14ac:dyDescent="0.25">
      <c r="A12354" s="1">
        <v>12353</v>
      </c>
      <c r="B12354" s="1">
        <v>202060310</v>
      </c>
      <c r="C12354" s="1">
        <f t="shared" ref="C12354:C12417" si="193">B12354-B12353</f>
        <v>16344</v>
      </c>
    </row>
    <row r="12355" spans="1:3" x14ac:dyDescent="0.25">
      <c r="A12355" s="1">
        <v>12354</v>
      </c>
      <c r="B12355" s="1">
        <v>202076396</v>
      </c>
      <c r="C12355" s="1">
        <f t="shared" si="193"/>
        <v>16086</v>
      </c>
    </row>
    <row r="12356" spans="1:3" x14ac:dyDescent="0.25">
      <c r="A12356" s="1">
        <v>12355</v>
      </c>
      <c r="B12356" s="1">
        <v>202092185</v>
      </c>
      <c r="C12356" s="1">
        <f t="shared" si="193"/>
        <v>15789</v>
      </c>
    </row>
    <row r="12357" spans="1:3" x14ac:dyDescent="0.25">
      <c r="A12357" s="1">
        <v>12356</v>
      </c>
      <c r="B12357" s="1">
        <v>202108016</v>
      </c>
      <c r="C12357" s="1">
        <f t="shared" si="193"/>
        <v>15831</v>
      </c>
    </row>
    <row r="12358" spans="1:3" x14ac:dyDescent="0.25">
      <c r="A12358" s="1">
        <v>12357</v>
      </c>
      <c r="B12358" s="1">
        <v>202123947</v>
      </c>
      <c r="C12358" s="1">
        <f t="shared" si="193"/>
        <v>15931</v>
      </c>
    </row>
    <row r="12359" spans="1:3" x14ac:dyDescent="0.25">
      <c r="A12359" s="1">
        <v>12358</v>
      </c>
      <c r="B12359" s="1">
        <v>202140712</v>
      </c>
      <c r="C12359" s="1">
        <f t="shared" si="193"/>
        <v>16765</v>
      </c>
    </row>
    <row r="12360" spans="1:3" x14ac:dyDescent="0.25">
      <c r="A12360" s="1">
        <v>12359</v>
      </c>
      <c r="B12360" s="1">
        <v>202156512</v>
      </c>
      <c r="C12360" s="1">
        <f t="shared" si="193"/>
        <v>15800</v>
      </c>
    </row>
    <row r="12361" spans="1:3" x14ac:dyDescent="0.25">
      <c r="A12361" s="1">
        <v>12360</v>
      </c>
      <c r="B12361" s="1">
        <v>202172605</v>
      </c>
      <c r="C12361" s="1">
        <f t="shared" si="193"/>
        <v>16093</v>
      </c>
    </row>
    <row r="12362" spans="1:3" x14ac:dyDescent="0.25">
      <c r="A12362" s="1">
        <v>12361</v>
      </c>
      <c r="B12362" s="1">
        <v>202188319</v>
      </c>
      <c r="C12362" s="1">
        <f t="shared" si="193"/>
        <v>15714</v>
      </c>
    </row>
    <row r="12363" spans="1:3" x14ac:dyDescent="0.25">
      <c r="A12363" s="1">
        <v>12362</v>
      </c>
      <c r="B12363" s="1">
        <v>202204316</v>
      </c>
      <c r="C12363" s="1">
        <f t="shared" si="193"/>
        <v>15997</v>
      </c>
    </row>
    <row r="12364" spans="1:3" x14ac:dyDescent="0.25">
      <c r="A12364" s="1">
        <v>12363</v>
      </c>
      <c r="B12364" s="1">
        <v>202220050</v>
      </c>
      <c r="C12364" s="1">
        <f t="shared" si="193"/>
        <v>15734</v>
      </c>
    </row>
    <row r="12365" spans="1:3" x14ac:dyDescent="0.25">
      <c r="A12365" s="1">
        <v>12364</v>
      </c>
      <c r="B12365" s="1">
        <v>202236666</v>
      </c>
      <c r="C12365" s="1">
        <f t="shared" si="193"/>
        <v>16616</v>
      </c>
    </row>
    <row r="12366" spans="1:3" x14ac:dyDescent="0.25">
      <c r="A12366" s="1">
        <v>12365</v>
      </c>
      <c r="B12366" s="1">
        <v>202252674</v>
      </c>
      <c r="C12366" s="1">
        <f t="shared" si="193"/>
        <v>16008</v>
      </c>
    </row>
    <row r="12367" spans="1:3" x14ac:dyDescent="0.25">
      <c r="A12367" s="1">
        <v>12366</v>
      </c>
      <c r="B12367" s="1">
        <v>202269138</v>
      </c>
      <c r="C12367" s="1">
        <f t="shared" si="193"/>
        <v>16464</v>
      </c>
    </row>
    <row r="12368" spans="1:3" x14ac:dyDescent="0.25">
      <c r="A12368" s="1">
        <v>12367</v>
      </c>
      <c r="B12368" s="1">
        <v>202286704</v>
      </c>
      <c r="C12368" s="1">
        <f t="shared" si="193"/>
        <v>17566</v>
      </c>
    </row>
    <row r="12369" spans="1:3" x14ac:dyDescent="0.25">
      <c r="A12369" s="1">
        <v>12368</v>
      </c>
      <c r="B12369" s="1">
        <v>202302841</v>
      </c>
      <c r="C12369" s="1">
        <f t="shared" si="193"/>
        <v>16137</v>
      </c>
    </row>
    <row r="12370" spans="1:3" x14ac:dyDescent="0.25">
      <c r="A12370" s="1">
        <v>12369</v>
      </c>
      <c r="B12370" s="1">
        <v>202318464</v>
      </c>
      <c r="C12370" s="1">
        <f t="shared" si="193"/>
        <v>15623</v>
      </c>
    </row>
    <row r="12371" spans="1:3" x14ac:dyDescent="0.25">
      <c r="A12371" s="1">
        <v>12370</v>
      </c>
      <c r="B12371" s="1">
        <v>202334362</v>
      </c>
      <c r="C12371" s="1">
        <f t="shared" si="193"/>
        <v>15898</v>
      </c>
    </row>
    <row r="12372" spans="1:3" x14ac:dyDescent="0.25">
      <c r="A12372" s="1">
        <v>12371</v>
      </c>
      <c r="B12372" s="1">
        <v>202351485</v>
      </c>
      <c r="C12372" s="1">
        <f t="shared" si="193"/>
        <v>17123</v>
      </c>
    </row>
    <row r="12373" spans="1:3" x14ac:dyDescent="0.25">
      <c r="A12373" s="1">
        <v>12372</v>
      </c>
      <c r="B12373" s="1">
        <v>202367572</v>
      </c>
      <c r="C12373" s="1">
        <f t="shared" si="193"/>
        <v>16087</v>
      </c>
    </row>
    <row r="12374" spans="1:3" x14ac:dyDescent="0.25">
      <c r="A12374" s="1">
        <v>12373</v>
      </c>
      <c r="B12374" s="1">
        <v>202384905</v>
      </c>
      <c r="C12374" s="1">
        <f t="shared" si="193"/>
        <v>17333</v>
      </c>
    </row>
    <row r="12375" spans="1:3" x14ac:dyDescent="0.25">
      <c r="A12375" s="1">
        <v>12374</v>
      </c>
      <c r="B12375" s="1">
        <v>202400850</v>
      </c>
      <c r="C12375" s="1">
        <f t="shared" si="193"/>
        <v>15945</v>
      </c>
    </row>
    <row r="12376" spans="1:3" x14ac:dyDescent="0.25">
      <c r="A12376" s="1">
        <v>12375</v>
      </c>
      <c r="B12376" s="1">
        <v>202416649</v>
      </c>
      <c r="C12376" s="1">
        <f t="shared" si="193"/>
        <v>15799</v>
      </c>
    </row>
    <row r="12377" spans="1:3" x14ac:dyDescent="0.25">
      <c r="A12377" s="1">
        <v>12376</v>
      </c>
      <c r="B12377" s="1">
        <v>202432791</v>
      </c>
      <c r="C12377" s="1">
        <f t="shared" si="193"/>
        <v>16142</v>
      </c>
    </row>
    <row r="12378" spans="1:3" x14ac:dyDescent="0.25">
      <c r="A12378" s="1">
        <v>12377</v>
      </c>
      <c r="B12378" s="1">
        <v>202448727</v>
      </c>
      <c r="C12378" s="1">
        <f t="shared" si="193"/>
        <v>15936</v>
      </c>
    </row>
    <row r="12379" spans="1:3" x14ac:dyDescent="0.25">
      <c r="A12379" s="1">
        <v>12378</v>
      </c>
      <c r="B12379" s="1">
        <v>202464843</v>
      </c>
      <c r="C12379" s="1">
        <f t="shared" si="193"/>
        <v>16116</v>
      </c>
    </row>
    <row r="12380" spans="1:3" x14ac:dyDescent="0.25">
      <c r="A12380" s="1">
        <v>12379</v>
      </c>
      <c r="B12380" s="1">
        <v>202480862</v>
      </c>
      <c r="C12380" s="1">
        <f t="shared" si="193"/>
        <v>16019</v>
      </c>
    </row>
    <row r="12381" spans="1:3" x14ac:dyDescent="0.25">
      <c r="A12381" s="1">
        <v>12380</v>
      </c>
      <c r="B12381" s="1">
        <v>202496720</v>
      </c>
      <c r="C12381" s="1">
        <f t="shared" si="193"/>
        <v>15858</v>
      </c>
    </row>
    <row r="12382" spans="1:3" x14ac:dyDescent="0.25">
      <c r="A12382" s="1">
        <v>12381</v>
      </c>
      <c r="B12382" s="1">
        <v>202512878</v>
      </c>
      <c r="C12382" s="1">
        <f t="shared" si="193"/>
        <v>16158</v>
      </c>
    </row>
    <row r="12383" spans="1:3" x14ac:dyDescent="0.25">
      <c r="A12383" s="1">
        <v>12382</v>
      </c>
      <c r="B12383" s="1">
        <v>202528808</v>
      </c>
      <c r="C12383" s="1">
        <f t="shared" si="193"/>
        <v>15930</v>
      </c>
    </row>
    <row r="12384" spans="1:3" x14ac:dyDescent="0.25">
      <c r="A12384" s="1">
        <v>12383</v>
      </c>
      <c r="B12384" s="1">
        <v>202544589</v>
      </c>
      <c r="C12384" s="1">
        <f t="shared" si="193"/>
        <v>15781</v>
      </c>
    </row>
    <row r="12385" spans="1:3" x14ac:dyDescent="0.25">
      <c r="A12385" s="1">
        <v>12384</v>
      </c>
      <c r="B12385" s="1">
        <v>202560928</v>
      </c>
      <c r="C12385" s="1">
        <f t="shared" si="193"/>
        <v>16339</v>
      </c>
    </row>
    <row r="12386" spans="1:3" x14ac:dyDescent="0.25">
      <c r="A12386" s="1">
        <v>12385</v>
      </c>
      <c r="B12386" s="1">
        <v>202577161</v>
      </c>
      <c r="C12386" s="1">
        <f t="shared" si="193"/>
        <v>16233</v>
      </c>
    </row>
    <row r="12387" spans="1:3" x14ac:dyDescent="0.25">
      <c r="A12387" s="1">
        <v>12386</v>
      </c>
      <c r="B12387" s="1">
        <v>202593132</v>
      </c>
      <c r="C12387" s="1">
        <f t="shared" si="193"/>
        <v>15971</v>
      </c>
    </row>
    <row r="12388" spans="1:3" x14ac:dyDescent="0.25">
      <c r="A12388" s="1">
        <v>12387</v>
      </c>
      <c r="B12388" s="1">
        <v>202609201</v>
      </c>
      <c r="C12388" s="1">
        <f t="shared" si="193"/>
        <v>16069</v>
      </c>
    </row>
    <row r="12389" spans="1:3" x14ac:dyDescent="0.25">
      <c r="A12389" s="1">
        <v>12388</v>
      </c>
      <c r="B12389" s="1">
        <v>202625289</v>
      </c>
      <c r="C12389" s="1">
        <f t="shared" si="193"/>
        <v>16088</v>
      </c>
    </row>
    <row r="12390" spans="1:3" x14ac:dyDescent="0.25">
      <c r="A12390" s="1">
        <v>12389</v>
      </c>
      <c r="B12390" s="1">
        <v>202641228</v>
      </c>
      <c r="C12390" s="1">
        <f t="shared" si="193"/>
        <v>15939</v>
      </c>
    </row>
    <row r="12391" spans="1:3" x14ac:dyDescent="0.25">
      <c r="A12391" s="1">
        <v>12390</v>
      </c>
      <c r="B12391" s="1">
        <v>202657092</v>
      </c>
      <c r="C12391" s="1">
        <f t="shared" si="193"/>
        <v>15864</v>
      </c>
    </row>
    <row r="12392" spans="1:3" x14ac:dyDescent="0.25">
      <c r="A12392" s="1">
        <v>12391</v>
      </c>
      <c r="B12392" s="1">
        <v>202673318</v>
      </c>
      <c r="C12392" s="1">
        <f t="shared" si="193"/>
        <v>16226</v>
      </c>
    </row>
    <row r="12393" spans="1:3" x14ac:dyDescent="0.25">
      <c r="A12393" s="1">
        <v>12392</v>
      </c>
      <c r="B12393" s="1">
        <v>202691195</v>
      </c>
      <c r="C12393" s="1">
        <f t="shared" si="193"/>
        <v>17877</v>
      </c>
    </row>
    <row r="12394" spans="1:3" x14ac:dyDescent="0.25">
      <c r="A12394" s="1">
        <v>12393</v>
      </c>
      <c r="B12394" s="1">
        <v>202707024</v>
      </c>
      <c r="C12394" s="1">
        <f t="shared" si="193"/>
        <v>15829</v>
      </c>
    </row>
    <row r="12395" spans="1:3" x14ac:dyDescent="0.25">
      <c r="A12395" s="1">
        <v>12394</v>
      </c>
      <c r="B12395" s="1">
        <v>202723079</v>
      </c>
      <c r="C12395" s="1">
        <f t="shared" si="193"/>
        <v>16055</v>
      </c>
    </row>
    <row r="12396" spans="1:3" x14ac:dyDescent="0.25">
      <c r="A12396" s="1">
        <v>12395</v>
      </c>
      <c r="B12396" s="1">
        <v>202738923</v>
      </c>
      <c r="C12396" s="1">
        <f t="shared" si="193"/>
        <v>15844</v>
      </c>
    </row>
    <row r="12397" spans="1:3" x14ac:dyDescent="0.25">
      <c r="A12397" s="1">
        <v>12396</v>
      </c>
      <c r="B12397" s="1">
        <v>202756389</v>
      </c>
      <c r="C12397" s="1">
        <f t="shared" si="193"/>
        <v>17466</v>
      </c>
    </row>
    <row r="12398" spans="1:3" x14ac:dyDescent="0.25">
      <c r="A12398" s="1">
        <v>12397</v>
      </c>
      <c r="B12398" s="1">
        <v>202772420</v>
      </c>
      <c r="C12398" s="1">
        <f t="shared" si="193"/>
        <v>16031</v>
      </c>
    </row>
    <row r="12399" spans="1:3" x14ac:dyDescent="0.25">
      <c r="A12399" s="1">
        <v>12398</v>
      </c>
      <c r="B12399" s="1">
        <v>202788319</v>
      </c>
      <c r="C12399" s="1">
        <f t="shared" si="193"/>
        <v>15899</v>
      </c>
    </row>
    <row r="12400" spans="1:3" x14ac:dyDescent="0.25">
      <c r="A12400" s="1">
        <v>12399</v>
      </c>
      <c r="B12400" s="1">
        <v>202805602</v>
      </c>
      <c r="C12400" s="1">
        <f t="shared" si="193"/>
        <v>17283</v>
      </c>
    </row>
    <row r="12401" spans="1:3" x14ac:dyDescent="0.25">
      <c r="A12401" s="1">
        <v>12400</v>
      </c>
      <c r="B12401" s="1">
        <v>202822098</v>
      </c>
      <c r="C12401" s="1">
        <f t="shared" si="193"/>
        <v>16496</v>
      </c>
    </row>
    <row r="12402" spans="1:3" x14ac:dyDescent="0.25">
      <c r="A12402" s="1">
        <v>12401</v>
      </c>
      <c r="B12402" s="1">
        <v>202838310</v>
      </c>
      <c r="C12402" s="1">
        <f t="shared" si="193"/>
        <v>16212</v>
      </c>
    </row>
    <row r="12403" spans="1:3" x14ac:dyDescent="0.25">
      <c r="A12403" s="1">
        <v>12402</v>
      </c>
      <c r="B12403" s="1">
        <v>202854687</v>
      </c>
      <c r="C12403" s="1">
        <f t="shared" si="193"/>
        <v>16377</v>
      </c>
    </row>
    <row r="12404" spans="1:3" x14ac:dyDescent="0.25">
      <c r="A12404" s="1">
        <v>12403</v>
      </c>
      <c r="B12404" s="1">
        <v>202871077</v>
      </c>
      <c r="C12404" s="1">
        <f t="shared" si="193"/>
        <v>16390</v>
      </c>
    </row>
    <row r="12405" spans="1:3" x14ac:dyDescent="0.25">
      <c r="A12405" s="1">
        <v>12404</v>
      </c>
      <c r="B12405" s="1">
        <v>202887353</v>
      </c>
      <c r="C12405" s="1">
        <f t="shared" si="193"/>
        <v>16276</v>
      </c>
    </row>
    <row r="12406" spans="1:3" x14ac:dyDescent="0.25">
      <c r="A12406" s="1">
        <v>12405</v>
      </c>
      <c r="B12406" s="1">
        <v>202903512</v>
      </c>
      <c r="C12406" s="1">
        <f t="shared" si="193"/>
        <v>16159</v>
      </c>
    </row>
    <row r="12407" spans="1:3" x14ac:dyDescent="0.25">
      <c r="A12407" s="1">
        <v>12406</v>
      </c>
      <c r="B12407" s="1">
        <v>202919439</v>
      </c>
      <c r="C12407" s="1">
        <f t="shared" si="193"/>
        <v>15927</v>
      </c>
    </row>
    <row r="12408" spans="1:3" x14ac:dyDescent="0.25">
      <c r="A12408" s="1">
        <v>12407</v>
      </c>
      <c r="B12408" s="1">
        <v>202935236</v>
      </c>
      <c r="C12408" s="1">
        <f t="shared" si="193"/>
        <v>15797</v>
      </c>
    </row>
    <row r="12409" spans="1:3" x14ac:dyDescent="0.25">
      <c r="A12409" s="1">
        <v>12408</v>
      </c>
      <c r="B12409" s="1">
        <v>202951194</v>
      </c>
      <c r="C12409" s="1">
        <f t="shared" si="193"/>
        <v>15958</v>
      </c>
    </row>
    <row r="12410" spans="1:3" x14ac:dyDescent="0.25">
      <c r="A12410" s="1">
        <v>12409</v>
      </c>
      <c r="B12410" s="1">
        <v>202967053</v>
      </c>
      <c r="C12410" s="1">
        <f t="shared" si="193"/>
        <v>15859</v>
      </c>
    </row>
    <row r="12411" spans="1:3" x14ac:dyDescent="0.25">
      <c r="A12411" s="1">
        <v>12410</v>
      </c>
      <c r="B12411" s="1">
        <v>202983353</v>
      </c>
      <c r="C12411" s="1">
        <f t="shared" si="193"/>
        <v>16300</v>
      </c>
    </row>
    <row r="12412" spans="1:3" x14ac:dyDescent="0.25">
      <c r="A12412" s="1">
        <v>12411</v>
      </c>
      <c r="B12412" s="1">
        <v>202999021</v>
      </c>
      <c r="C12412" s="1">
        <f t="shared" si="193"/>
        <v>15668</v>
      </c>
    </row>
    <row r="12413" spans="1:3" x14ac:dyDescent="0.25">
      <c r="A12413" s="1">
        <v>12412</v>
      </c>
      <c r="B12413" s="1">
        <v>203015048</v>
      </c>
      <c r="C12413" s="1">
        <f t="shared" si="193"/>
        <v>16027</v>
      </c>
    </row>
    <row r="12414" spans="1:3" x14ac:dyDescent="0.25">
      <c r="A12414" s="1">
        <v>12413</v>
      </c>
      <c r="B12414" s="1">
        <v>203030925</v>
      </c>
      <c r="C12414" s="1">
        <f t="shared" si="193"/>
        <v>15877</v>
      </c>
    </row>
    <row r="12415" spans="1:3" x14ac:dyDescent="0.25">
      <c r="A12415" s="1">
        <v>12414</v>
      </c>
      <c r="B12415" s="1">
        <v>203047184</v>
      </c>
      <c r="C12415" s="1">
        <f t="shared" si="193"/>
        <v>16259</v>
      </c>
    </row>
    <row r="12416" spans="1:3" x14ac:dyDescent="0.25">
      <c r="A12416" s="1">
        <v>12415</v>
      </c>
      <c r="B12416" s="1">
        <v>203063378</v>
      </c>
      <c r="C12416" s="1">
        <f t="shared" si="193"/>
        <v>16194</v>
      </c>
    </row>
    <row r="12417" spans="1:3" x14ac:dyDescent="0.25">
      <c r="A12417" s="1">
        <v>12416</v>
      </c>
      <c r="B12417" s="1">
        <v>203079745</v>
      </c>
      <c r="C12417" s="1">
        <f t="shared" si="193"/>
        <v>16367</v>
      </c>
    </row>
    <row r="12418" spans="1:3" x14ac:dyDescent="0.25">
      <c r="A12418" s="1">
        <v>12417</v>
      </c>
      <c r="B12418" s="1">
        <v>203097003</v>
      </c>
      <c r="C12418" s="1">
        <f t="shared" ref="C12418:C12481" si="194">B12418-B12417</f>
        <v>17258</v>
      </c>
    </row>
    <row r="12419" spans="1:3" x14ac:dyDescent="0.25">
      <c r="A12419" s="1">
        <v>12418</v>
      </c>
      <c r="B12419" s="1">
        <v>203114446</v>
      </c>
      <c r="C12419" s="1">
        <f t="shared" si="194"/>
        <v>17443</v>
      </c>
    </row>
    <row r="12420" spans="1:3" x14ac:dyDescent="0.25">
      <c r="A12420" s="1">
        <v>12419</v>
      </c>
      <c r="B12420" s="1">
        <v>203131014</v>
      </c>
      <c r="C12420" s="1">
        <f t="shared" si="194"/>
        <v>16568</v>
      </c>
    </row>
    <row r="12421" spans="1:3" x14ac:dyDescent="0.25">
      <c r="A12421" s="1">
        <v>12420</v>
      </c>
      <c r="B12421" s="1">
        <v>203147061</v>
      </c>
      <c r="C12421" s="1">
        <f t="shared" si="194"/>
        <v>16047</v>
      </c>
    </row>
    <row r="12422" spans="1:3" x14ac:dyDescent="0.25">
      <c r="A12422" s="1">
        <v>12421</v>
      </c>
      <c r="B12422" s="1">
        <v>203164281</v>
      </c>
      <c r="C12422" s="1">
        <f t="shared" si="194"/>
        <v>17220</v>
      </c>
    </row>
    <row r="12423" spans="1:3" x14ac:dyDescent="0.25">
      <c r="A12423" s="1">
        <v>12422</v>
      </c>
      <c r="B12423" s="1">
        <v>203180326</v>
      </c>
      <c r="C12423" s="1">
        <f t="shared" si="194"/>
        <v>16045</v>
      </c>
    </row>
    <row r="12424" spans="1:3" x14ac:dyDescent="0.25">
      <c r="A12424" s="1">
        <v>12423</v>
      </c>
      <c r="B12424" s="1">
        <v>203197763</v>
      </c>
      <c r="C12424" s="1">
        <f t="shared" si="194"/>
        <v>17437</v>
      </c>
    </row>
    <row r="12425" spans="1:3" x14ac:dyDescent="0.25">
      <c r="A12425" s="1">
        <v>12424</v>
      </c>
      <c r="B12425" s="1">
        <v>203213867</v>
      </c>
      <c r="C12425" s="1">
        <f t="shared" si="194"/>
        <v>16104</v>
      </c>
    </row>
    <row r="12426" spans="1:3" x14ac:dyDescent="0.25">
      <c r="A12426" s="1">
        <v>12425</v>
      </c>
      <c r="B12426" s="1">
        <v>203230593</v>
      </c>
      <c r="C12426" s="1">
        <f t="shared" si="194"/>
        <v>16726</v>
      </c>
    </row>
    <row r="12427" spans="1:3" x14ac:dyDescent="0.25">
      <c r="A12427" s="1">
        <v>12426</v>
      </c>
      <c r="B12427" s="1">
        <v>203246989</v>
      </c>
      <c r="C12427" s="1">
        <f t="shared" si="194"/>
        <v>16396</v>
      </c>
    </row>
    <row r="12428" spans="1:3" x14ac:dyDescent="0.25">
      <c r="A12428" s="1">
        <v>12427</v>
      </c>
      <c r="B12428" s="1">
        <v>203262901</v>
      </c>
      <c r="C12428" s="1">
        <f t="shared" si="194"/>
        <v>15912</v>
      </c>
    </row>
    <row r="12429" spans="1:3" x14ac:dyDescent="0.25">
      <c r="A12429" s="1">
        <v>12428</v>
      </c>
      <c r="B12429" s="1">
        <v>203278819</v>
      </c>
      <c r="C12429" s="1">
        <f t="shared" si="194"/>
        <v>15918</v>
      </c>
    </row>
    <row r="12430" spans="1:3" x14ac:dyDescent="0.25">
      <c r="A12430" s="1">
        <v>12429</v>
      </c>
      <c r="B12430" s="1">
        <v>203294885</v>
      </c>
      <c r="C12430" s="1">
        <f t="shared" si="194"/>
        <v>16066</v>
      </c>
    </row>
    <row r="12431" spans="1:3" x14ac:dyDescent="0.25">
      <c r="A12431" s="1">
        <v>12430</v>
      </c>
      <c r="B12431" s="1">
        <v>203311145</v>
      </c>
      <c r="C12431" s="1">
        <f t="shared" si="194"/>
        <v>16260</v>
      </c>
    </row>
    <row r="12432" spans="1:3" x14ac:dyDescent="0.25">
      <c r="A12432" s="1">
        <v>12431</v>
      </c>
      <c r="B12432" s="1">
        <v>203327159</v>
      </c>
      <c r="C12432" s="1">
        <f t="shared" si="194"/>
        <v>16014</v>
      </c>
    </row>
    <row r="12433" spans="1:3" x14ac:dyDescent="0.25">
      <c r="A12433" s="1">
        <v>12432</v>
      </c>
      <c r="B12433" s="1">
        <v>203343360</v>
      </c>
      <c r="C12433" s="1">
        <f t="shared" si="194"/>
        <v>16201</v>
      </c>
    </row>
    <row r="12434" spans="1:3" x14ac:dyDescent="0.25">
      <c r="A12434" s="1">
        <v>12433</v>
      </c>
      <c r="B12434" s="1">
        <v>203360642</v>
      </c>
      <c r="C12434" s="1">
        <f t="shared" si="194"/>
        <v>17282</v>
      </c>
    </row>
    <row r="12435" spans="1:3" x14ac:dyDescent="0.25">
      <c r="A12435" s="1">
        <v>12434</v>
      </c>
      <c r="B12435" s="1">
        <v>203376951</v>
      </c>
      <c r="C12435" s="1">
        <f t="shared" si="194"/>
        <v>16309</v>
      </c>
    </row>
    <row r="12436" spans="1:3" x14ac:dyDescent="0.25">
      <c r="A12436" s="1">
        <v>12435</v>
      </c>
      <c r="B12436" s="1">
        <v>203393085</v>
      </c>
      <c r="C12436" s="1">
        <f t="shared" si="194"/>
        <v>16134</v>
      </c>
    </row>
    <row r="12437" spans="1:3" x14ac:dyDescent="0.25">
      <c r="A12437" s="1">
        <v>12436</v>
      </c>
      <c r="B12437" s="1">
        <v>203409245</v>
      </c>
      <c r="C12437" s="1">
        <f t="shared" si="194"/>
        <v>16160</v>
      </c>
    </row>
    <row r="12438" spans="1:3" x14ac:dyDescent="0.25">
      <c r="A12438" s="1">
        <v>12437</v>
      </c>
      <c r="B12438" s="1">
        <v>203425321</v>
      </c>
      <c r="C12438" s="1">
        <f t="shared" si="194"/>
        <v>16076</v>
      </c>
    </row>
    <row r="12439" spans="1:3" x14ac:dyDescent="0.25">
      <c r="A12439" s="1">
        <v>12438</v>
      </c>
      <c r="B12439" s="1">
        <v>203441504</v>
      </c>
      <c r="C12439" s="1">
        <f t="shared" si="194"/>
        <v>16183</v>
      </c>
    </row>
    <row r="12440" spans="1:3" x14ac:dyDescent="0.25">
      <c r="A12440" s="1">
        <v>12439</v>
      </c>
      <c r="B12440" s="1">
        <v>203457289</v>
      </c>
      <c r="C12440" s="1">
        <f t="shared" si="194"/>
        <v>15785</v>
      </c>
    </row>
    <row r="12441" spans="1:3" x14ac:dyDescent="0.25">
      <c r="A12441" s="1">
        <v>12440</v>
      </c>
      <c r="B12441" s="1">
        <v>203473433</v>
      </c>
      <c r="C12441" s="1">
        <f t="shared" si="194"/>
        <v>16144</v>
      </c>
    </row>
    <row r="12442" spans="1:3" x14ac:dyDescent="0.25">
      <c r="A12442" s="1">
        <v>12441</v>
      </c>
      <c r="B12442" s="1">
        <v>203489406</v>
      </c>
      <c r="C12442" s="1">
        <f t="shared" si="194"/>
        <v>15973</v>
      </c>
    </row>
    <row r="12443" spans="1:3" x14ac:dyDescent="0.25">
      <c r="A12443" s="1">
        <v>12442</v>
      </c>
      <c r="B12443" s="1">
        <v>203505476</v>
      </c>
      <c r="C12443" s="1">
        <f t="shared" si="194"/>
        <v>16070</v>
      </c>
    </row>
    <row r="12444" spans="1:3" x14ac:dyDescent="0.25">
      <c r="A12444" s="1">
        <v>12443</v>
      </c>
      <c r="B12444" s="1">
        <v>203521380</v>
      </c>
      <c r="C12444" s="1">
        <f t="shared" si="194"/>
        <v>15904</v>
      </c>
    </row>
    <row r="12445" spans="1:3" x14ac:dyDescent="0.25">
      <c r="A12445" s="1">
        <v>12444</v>
      </c>
      <c r="B12445" s="1">
        <v>203537346</v>
      </c>
      <c r="C12445" s="1">
        <f t="shared" si="194"/>
        <v>15966</v>
      </c>
    </row>
    <row r="12446" spans="1:3" x14ac:dyDescent="0.25">
      <c r="A12446" s="1">
        <v>12445</v>
      </c>
      <c r="B12446" s="1">
        <v>203553260</v>
      </c>
      <c r="C12446" s="1">
        <f t="shared" si="194"/>
        <v>15914</v>
      </c>
    </row>
    <row r="12447" spans="1:3" x14ac:dyDescent="0.25">
      <c r="A12447" s="1">
        <v>12446</v>
      </c>
      <c r="B12447" s="1">
        <v>203569401</v>
      </c>
      <c r="C12447" s="1">
        <f t="shared" si="194"/>
        <v>16141</v>
      </c>
    </row>
    <row r="12448" spans="1:3" x14ac:dyDescent="0.25">
      <c r="A12448" s="1">
        <v>12447</v>
      </c>
      <c r="B12448" s="1">
        <v>203921478</v>
      </c>
      <c r="C12448" s="1">
        <f t="shared" si="194"/>
        <v>352077</v>
      </c>
    </row>
    <row r="12449" spans="1:3" x14ac:dyDescent="0.25">
      <c r="A12449" s="1">
        <v>12448</v>
      </c>
      <c r="B12449" s="1">
        <v>203939898</v>
      </c>
      <c r="C12449" s="1">
        <f t="shared" si="194"/>
        <v>18420</v>
      </c>
    </row>
    <row r="12450" spans="1:3" x14ac:dyDescent="0.25">
      <c r="A12450" s="1">
        <v>12449</v>
      </c>
      <c r="B12450" s="1">
        <v>203957123</v>
      </c>
      <c r="C12450" s="1">
        <f t="shared" si="194"/>
        <v>17225</v>
      </c>
    </row>
    <row r="12451" spans="1:3" x14ac:dyDescent="0.25">
      <c r="A12451" s="1">
        <v>12450</v>
      </c>
      <c r="B12451" s="1">
        <v>203974968</v>
      </c>
      <c r="C12451" s="1">
        <f t="shared" si="194"/>
        <v>17845</v>
      </c>
    </row>
    <row r="12452" spans="1:3" x14ac:dyDescent="0.25">
      <c r="A12452" s="1">
        <v>12451</v>
      </c>
      <c r="B12452" s="1">
        <v>203994493</v>
      </c>
      <c r="C12452" s="1">
        <f t="shared" si="194"/>
        <v>19525</v>
      </c>
    </row>
    <row r="12453" spans="1:3" x14ac:dyDescent="0.25">
      <c r="A12453" s="1">
        <v>12452</v>
      </c>
      <c r="B12453" s="1">
        <v>204016737</v>
      </c>
      <c r="C12453" s="1">
        <f t="shared" si="194"/>
        <v>22244</v>
      </c>
    </row>
    <row r="12454" spans="1:3" x14ac:dyDescent="0.25">
      <c r="A12454" s="1">
        <v>12453</v>
      </c>
      <c r="B12454" s="1">
        <v>204038361</v>
      </c>
      <c r="C12454" s="1">
        <f t="shared" si="194"/>
        <v>21624</v>
      </c>
    </row>
    <row r="12455" spans="1:3" x14ac:dyDescent="0.25">
      <c r="A12455" s="1">
        <v>12454</v>
      </c>
      <c r="B12455" s="1">
        <v>204057521</v>
      </c>
      <c r="C12455" s="1">
        <f t="shared" si="194"/>
        <v>19160</v>
      </c>
    </row>
    <row r="12456" spans="1:3" x14ac:dyDescent="0.25">
      <c r="A12456" s="1">
        <v>12455</v>
      </c>
      <c r="B12456" s="1">
        <v>204076360</v>
      </c>
      <c r="C12456" s="1">
        <f t="shared" si="194"/>
        <v>18839</v>
      </c>
    </row>
    <row r="12457" spans="1:3" x14ac:dyDescent="0.25">
      <c r="A12457" s="1">
        <v>12456</v>
      </c>
      <c r="B12457" s="1">
        <v>204093173</v>
      </c>
      <c r="C12457" s="1">
        <f t="shared" si="194"/>
        <v>16813</v>
      </c>
    </row>
    <row r="12458" spans="1:3" x14ac:dyDescent="0.25">
      <c r="A12458" s="1">
        <v>12457</v>
      </c>
      <c r="B12458" s="1">
        <v>204109353</v>
      </c>
      <c r="C12458" s="1">
        <f t="shared" si="194"/>
        <v>16180</v>
      </c>
    </row>
    <row r="12459" spans="1:3" x14ac:dyDescent="0.25">
      <c r="A12459" s="1">
        <v>12458</v>
      </c>
      <c r="B12459" s="1">
        <v>204125742</v>
      </c>
      <c r="C12459" s="1">
        <f t="shared" si="194"/>
        <v>16389</v>
      </c>
    </row>
    <row r="12460" spans="1:3" x14ac:dyDescent="0.25">
      <c r="A12460" s="1">
        <v>12459</v>
      </c>
      <c r="B12460" s="1">
        <v>204142483</v>
      </c>
      <c r="C12460" s="1">
        <f t="shared" si="194"/>
        <v>16741</v>
      </c>
    </row>
    <row r="12461" spans="1:3" x14ac:dyDescent="0.25">
      <c r="A12461" s="1">
        <v>12460</v>
      </c>
      <c r="B12461" s="1">
        <v>204158997</v>
      </c>
      <c r="C12461" s="1">
        <f t="shared" si="194"/>
        <v>16514</v>
      </c>
    </row>
    <row r="12462" spans="1:3" x14ac:dyDescent="0.25">
      <c r="A12462" s="1">
        <v>12461</v>
      </c>
      <c r="B12462" s="1">
        <v>204175242</v>
      </c>
      <c r="C12462" s="1">
        <f t="shared" si="194"/>
        <v>16245</v>
      </c>
    </row>
    <row r="12463" spans="1:3" x14ac:dyDescent="0.25">
      <c r="A12463" s="1">
        <v>12462</v>
      </c>
      <c r="B12463" s="1">
        <v>204191650</v>
      </c>
      <c r="C12463" s="1">
        <f t="shared" si="194"/>
        <v>16408</v>
      </c>
    </row>
    <row r="12464" spans="1:3" x14ac:dyDescent="0.25">
      <c r="A12464" s="1">
        <v>12463</v>
      </c>
      <c r="B12464" s="1">
        <v>204207718</v>
      </c>
      <c r="C12464" s="1">
        <f t="shared" si="194"/>
        <v>16068</v>
      </c>
    </row>
    <row r="12465" spans="1:3" x14ac:dyDescent="0.25">
      <c r="A12465" s="1">
        <v>12464</v>
      </c>
      <c r="B12465" s="1">
        <v>204224070</v>
      </c>
      <c r="C12465" s="1">
        <f t="shared" si="194"/>
        <v>16352</v>
      </c>
    </row>
    <row r="12466" spans="1:3" x14ac:dyDescent="0.25">
      <c r="A12466" s="1">
        <v>12465</v>
      </c>
      <c r="B12466" s="1">
        <v>204240269</v>
      </c>
      <c r="C12466" s="1">
        <f t="shared" si="194"/>
        <v>16199</v>
      </c>
    </row>
    <row r="12467" spans="1:3" x14ac:dyDescent="0.25">
      <c r="A12467" s="1">
        <v>12466</v>
      </c>
      <c r="B12467" s="1">
        <v>204256603</v>
      </c>
      <c r="C12467" s="1">
        <f t="shared" si="194"/>
        <v>16334</v>
      </c>
    </row>
    <row r="12468" spans="1:3" x14ac:dyDescent="0.25">
      <c r="A12468" s="1">
        <v>12467</v>
      </c>
      <c r="B12468" s="1">
        <v>204272813</v>
      </c>
      <c r="C12468" s="1">
        <f t="shared" si="194"/>
        <v>16210</v>
      </c>
    </row>
    <row r="12469" spans="1:3" x14ac:dyDescent="0.25">
      <c r="A12469" s="1">
        <v>12468</v>
      </c>
      <c r="B12469" s="1">
        <v>204288914</v>
      </c>
      <c r="C12469" s="1">
        <f t="shared" si="194"/>
        <v>16101</v>
      </c>
    </row>
    <row r="12470" spans="1:3" x14ac:dyDescent="0.25">
      <c r="A12470" s="1">
        <v>12469</v>
      </c>
      <c r="B12470" s="1">
        <v>204304805</v>
      </c>
      <c r="C12470" s="1">
        <f t="shared" si="194"/>
        <v>15891</v>
      </c>
    </row>
    <row r="12471" spans="1:3" x14ac:dyDescent="0.25">
      <c r="A12471" s="1">
        <v>12470</v>
      </c>
      <c r="B12471" s="1">
        <v>204321290</v>
      </c>
      <c r="C12471" s="1">
        <f t="shared" si="194"/>
        <v>16485</v>
      </c>
    </row>
    <row r="12472" spans="1:3" x14ac:dyDescent="0.25">
      <c r="A12472" s="1">
        <v>12471</v>
      </c>
      <c r="B12472" s="1">
        <v>204337451</v>
      </c>
      <c r="C12472" s="1">
        <f t="shared" si="194"/>
        <v>16161</v>
      </c>
    </row>
    <row r="12473" spans="1:3" x14ac:dyDescent="0.25">
      <c r="A12473" s="1">
        <v>12472</v>
      </c>
      <c r="B12473" s="1">
        <v>204354134</v>
      </c>
      <c r="C12473" s="1">
        <f t="shared" si="194"/>
        <v>16683</v>
      </c>
    </row>
    <row r="12474" spans="1:3" x14ac:dyDescent="0.25">
      <c r="A12474" s="1">
        <v>12473</v>
      </c>
      <c r="B12474" s="1">
        <v>204370057</v>
      </c>
      <c r="C12474" s="1">
        <f t="shared" si="194"/>
        <v>15923</v>
      </c>
    </row>
    <row r="12475" spans="1:3" x14ac:dyDescent="0.25">
      <c r="A12475" s="1">
        <v>12474</v>
      </c>
      <c r="B12475" s="1">
        <v>204385932</v>
      </c>
      <c r="C12475" s="1">
        <f t="shared" si="194"/>
        <v>15875</v>
      </c>
    </row>
    <row r="12476" spans="1:3" x14ac:dyDescent="0.25">
      <c r="A12476" s="1">
        <v>12475</v>
      </c>
      <c r="B12476" s="1">
        <v>204401942</v>
      </c>
      <c r="C12476" s="1">
        <f t="shared" si="194"/>
        <v>16010</v>
      </c>
    </row>
    <row r="12477" spans="1:3" x14ac:dyDescent="0.25">
      <c r="A12477" s="1">
        <v>12476</v>
      </c>
      <c r="B12477" s="1">
        <v>204418024</v>
      </c>
      <c r="C12477" s="1">
        <f t="shared" si="194"/>
        <v>16082</v>
      </c>
    </row>
    <row r="12478" spans="1:3" x14ac:dyDescent="0.25">
      <c r="A12478" s="1">
        <v>12477</v>
      </c>
      <c r="B12478" s="1">
        <v>204434083</v>
      </c>
      <c r="C12478" s="1">
        <f t="shared" si="194"/>
        <v>16059</v>
      </c>
    </row>
    <row r="12479" spans="1:3" x14ac:dyDescent="0.25">
      <c r="A12479" s="1">
        <v>12478</v>
      </c>
      <c r="B12479" s="1">
        <v>204450310</v>
      </c>
      <c r="C12479" s="1">
        <f t="shared" si="194"/>
        <v>16227</v>
      </c>
    </row>
    <row r="12480" spans="1:3" x14ac:dyDescent="0.25">
      <c r="A12480" s="1">
        <v>12479</v>
      </c>
      <c r="B12480" s="1">
        <v>204466269</v>
      </c>
      <c r="C12480" s="1">
        <f t="shared" si="194"/>
        <v>15959</v>
      </c>
    </row>
    <row r="12481" spans="1:3" x14ac:dyDescent="0.25">
      <c r="A12481" s="1">
        <v>12480</v>
      </c>
      <c r="B12481" s="1">
        <v>204482191</v>
      </c>
      <c r="C12481" s="1">
        <f t="shared" si="194"/>
        <v>15922</v>
      </c>
    </row>
    <row r="12482" spans="1:3" x14ac:dyDescent="0.25">
      <c r="A12482" s="1">
        <v>12481</v>
      </c>
      <c r="B12482" s="1">
        <v>204498100</v>
      </c>
      <c r="C12482" s="1">
        <f t="shared" ref="C12482:C12545" si="195">B12482-B12481</f>
        <v>15909</v>
      </c>
    </row>
    <row r="12483" spans="1:3" x14ac:dyDescent="0.25">
      <c r="A12483" s="1">
        <v>12482</v>
      </c>
      <c r="B12483" s="1">
        <v>204514670</v>
      </c>
      <c r="C12483" s="1">
        <f t="shared" si="195"/>
        <v>16570</v>
      </c>
    </row>
    <row r="12484" spans="1:3" x14ac:dyDescent="0.25">
      <c r="A12484" s="1">
        <v>12483</v>
      </c>
      <c r="B12484" s="1">
        <v>204530797</v>
      </c>
      <c r="C12484" s="1">
        <f t="shared" si="195"/>
        <v>16127</v>
      </c>
    </row>
    <row r="12485" spans="1:3" x14ac:dyDescent="0.25">
      <c r="A12485" s="1">
        <v>12484</v>
      </c>
      <c r="B12485" s="1">
        <v>204546958</v>
      </c>
      <c r="C12485" s="1">
        <f t="shared" si="195"/>
        <v>16161</v>
      </c>
    </row>
    <row r="12486" spans="1:3" x14ac:dyDescent="0.25">
      <c r="A12486" s="1">
        <v>12485</v>
      </c>
      <c r="B12486" s="1">
        <v>204562960</v>
      </c>
      <c r="C12486" s="1">
        <f t="shared" si="195"/>
        <v>16002</v>
      </c>
    </row>
    <row r="12487" spans="1:3" x14ac:dyDescent="0.25">
      <c r="A12487" s="1">
        <v>12486</v>
      </c>
      <c r="B12487" s="1">
        <v>204579109</v>
      </c>
      <c r="C12487" s="1">
        <f t="shared" si="195"/>
        <v>16149</v>
      </c>
    </row>
    <row r="12488" spans="1:3" x14ac:dyDescent="0.25">
      <c r="A12488" s="1">
        <v>12487</v>
      </c>
      <c r="B12488" s="1">
        <v>204595333</v>
      </c>
      <c r="C12488" s="1">
        <f t="shared" si="195"/>
        <v>16224</v>
      </c>
    </row>
    <row r="12489" spans="1:3" x14ac:dyDescent="0.25">
      <c r="A12489" s="1">
        <v>12488</v>
      </c>
      <c r="B12489" s="1">
        <v>204611110</v>
      </c>
      <c r="C12489" s="1">
        <f t="shared" si="195"/>
        <v>15777</v>
      </c>
    </row>
    <row r="12490" spans="1:3" x14ac:dyDescent="0.25">
      <c r="A12490" s="1">
        <v>12489</v>
      </c>
      <c r="B12490" s="1">
        <v>204627039</v>
      </c>
      <c r="C12490" s="1">
        <f t="shared" si="195"/>
        <v>15929</v>
      </c>
    </row>
    <row r="12491" spans="1:3" x14ac:dyDescent="0.25">
      <c r="A12491" s="1">
        <v>12490</v>
      </c>
      <c r="B12491" s="1">
        <v>204643279</v>
      </c>
      <c r="C12491" s="1">
        <f t="shared" si="195"/>
        <v>16240</v>
      </c>
    </row>
    <row r="12492" spans="1:3" x14ac:dyDescent="0.25">
      <c r="A12492" s="1">
        <v>12491</v>
      </c>
      <c r="B12492" s="1">
        <v>204659392</v>
      </c>
      <c r="C12492" s="1">
        <f t="shared" si="195"/>
        <v>16113</v>
      </c>
    </row>
    <row r="12493" spans="1:3" x14ac:dyDescent="0.25">
      <c r="A12493" s="1">
        <v>12492</v>
      </c>
      <c r="B12493" s="1">
        <v>204675614</v>
      </c>
      <c r="C12493" s="1">
        <f t="shared" si="195"/>
        <v>16222</v>
      </c>
    </row>
    <row r="12494" spans="1:3" x14ac:dyDescent="0.25">
      <c r="A12494" s="1">
        <v>12493</v>
      </c>
      <c r="B12494" s="1">
        <v>204691833</v>
      </c>
      <c r="C12494" s="1">
        <f t="shared" si="195"/>
        <v>16219</v>
      </c>
    </row>
    <row r="12495" spans="1:3" x14ac:dyDescent="0.25">
      <c r="A12495" s="1">
        <v>12494</v>
      </c>
      <c r="B12495" s="1">
        <v>204708032</v>
      </c>
      <c r="C12495" s="1">
        <f t="shared" si="195"/>
        <v>16199</v>
      </c>
    </row>
    <row r="12496" spans="1:3" x14ac:dyDescent="0.25">
      <c r="A12496" s="1">
        <v>12495</v>
      </c>
      <c r="B12496" s="1">
        <v>204724092</v>
      </c>
      <c r="C12496" s="1">
        <f t="shared" si="195"/>
        <v>16060</v>
      </c>
    </row>
    <row r="12497" spans="1:3" x14ac:dyDescent="0.25">
      <c r="A12497" s="1">
        <v>12496</v>
      </c>
      <c r="B12497" s="1">
        <v>204740418</v>
      </c>
      <c r="C12497" s="1">
        <f t="shared" si="195"/>
        <v>16326</v>
      </c>
    </row>
    <row r="12498" spans="1:3" x14ac:dyDescent="0.25">
      <c r="A12498" s="1">
        <v>12497</v>
      </c>
      <c r="B12498" s="1">
        <v>204756594</v>
      </c>
      <c r="C12498" s="1">
        <f t="shared" si="195"/>
        <v>16176</v>
      </c>
    </row>
    <row r="12499" spans="1:3" x14ac:dyDescent="0.25">
      <c r="A12499" s="1">
        <v>12498</v>
      </c>
      <c r="B12499" s="1">
        <v>204772706</v>
      </c>
      <c r="C12499" s="1">
        <f t="shared" si="195"/>
        <v>16112</v>
      </c>
    </row>
    <row r="12500" spans="1:3" x14ac:dyDescent="0.25">
      <c r="A12500" s="1">
        <v>12499</v>
      </c>
      <c r="B12500" s="1">
        <v>204788514</v>
      </c>
      <c r="C12500" s="1">
        <f t="shared" si="195"/>
        <v>15808</v>
      </c>
    </row>
    <row r="12501" spans="1:3" x14ac:dyDescent="0.25">
      <c r="A12501" s="1">
        <v>12500</v>
      </c>
      <c r="B12501" s="1">
        <v>204804546</v>
      </c>
      <c r="C12501" s="1">
        <f t="shared" si="195"/>
        <v>16032</v>
      </c>
    </row>
    <row r="12502" spans="1:3" x14ac:dyDescent="0.25">
      <c r="A12502" s="1">
        <v>12501</v>
      </c>
      <c r="B12502" s="1">
        <v>204820759</v>
      </c>
      <c r="C12502" s="1">
        <f t="shared" si="195"/>
        <v>16213</v>
      </c>
    </row>
    <row r="12503" spans="1:3" x14ac:dyDescent="0.25">
      <c r="A12503" s="1">
        <v>12502</v>
      </c>
      <c r="B12503" s="1">
        <v>204837759</v>
      </c>
      <c r="C12503" s="1">
        <f t="shared" si="195"/>
        <v>17000</v>
      </c>
    </row>
    <row r="12504" spans="1:3" x14ac:dyDescent="0.25">
      <c r="A12504" s="1">
        <v>12503</v>
      </c>
      <c r="B12504" s="1">
        <v>204855099</v>
      </c>
      <c r="C12504" s="1">
        <f t="shared" si="195"/>
        <v>17340</v>
      </c>
    </row>
    <row r="12505" spans="1:3" x14ac:dyDescent="0.25">
      <c r="A12505" s="1">
        <v>12504</v>
      </c>
      <c r="B12505" s="1">
        <v>204871617</v>
      </c>
      <c r="C12505" s="1">
        <f t="shared" si="195"/>
        <v>16518</v>
      </c>
    </row>
    <row r="12506" spans="1:3" x14ac:dyDescent="0.25">
      <c r="A12506" s="1">
        <v>12505</v>
      </c>
      <c r="B12506" s="1">
        <v>204887380</v>
      </c>
      <c r="C12506" s="1">
        <f t="shared" si="195"/>
        <v>15763</v>
      </c>
    </row>
    <row r="12507" spans="1:3" x14ac:dyDescent="0.25">
      <c r="A12507" s="1">
        <v>12506</v>
      </c>
      <c r="B12507" s="1">
        <v>204903777</v>
      </c>
      <c r="C12507" s="1">
        <f t="shared" si="195"/>
        <v>16397</v>
      </c>
    </row>
    <row r="12508" spans="1:3" x14ac:dyDescent="0.25">
      <c r="A12508" s="1">
        <v>12507</v>
      </c>
      <c r="B12508" s="1">
        <v>204919887</v>
      </c>
      <c r="C12508" s="1">
        <f t="shared" si="195"/>
        <v>16110</v>
      </c>
    </row>
    <row r="12509" spans="1:3" x14ac:dyDescent="0.25">
      <c r="A12509" s="1">
        <v>12508</v>
      </c>
      <c r="B12509" s="1">
        <v>204936494</v>
      </c>
      <c r="C12509" s="1">
        <f t="shared" si="195"/>
        <v>16607</v>
      </c>
    </row>
    <row r="12510" spans="1:3" x14ac:dyDescent="0.25">
      <c r="A12510" s="1">
        <v>12509</v>
      </c>
      <c r="B12510" s="1">
        <v>204954376</v>
      </c>
      <c r="C12510" s="1">
        <f t="shared" si="195"/>
        <v>17882</v>
      </c>
    </row>
    <row r="12511" spans="1:3" x14ac:dyDescent="0.25">
      <c r="A12511" s="1">
        <v>12510</v>
      </c>
      <c r="B12511" s="1">
        <v>204970765</v>
      </c>
      <c r="C12511" s="1">
        <f t="shared" si="195"/>
        <v>16389</v>
      </c>
    </row>
    <row r="12512" spans="1:3" x14ac:dyDescent="0.25">
      <c r="A12512" s="1">
        <v>12511</v>
      </c>
      <c r="B12512" s="1">
        <v>204986576</v>
      </c>
      <c r="C12512" s="1">
        <f t="shared" si="195"/>
        <v>15811</v>
      </c>
    </row>
    <row r="12513" spans="1:3" x14ac:dyDescent="0.25">
      <c r="A12513" s="1">
        <v>12512</v>
      </c>
      <c r="B12513" s="1">
        <v>205002715</v>
      </c>
      <c r="C12513" s="1">
        <f t="shared" si="195"/>
        <v>16139</v>
      </c>
    </row>
    <row r="12514" spans="1:3" x14ac:dyDescent="0.25">
      <c r="A12514" s="1">
        <v>12513</v>
      </c>
      <c r="B12514" s="1">
        <v>205018665</v>
      </c>
      <c r="C12514" s="1">
        <f t="shared" si="195"/>
        <v>15950</v>
      </c>
    </row>
    <row r="12515" spans="1:3" x14ac:dyDescent="0.25">
      <c r="A12515" s="1">
        <v>12514</v>
      </c>
      <c r="B12515" s="1">
        <v>205034836</v>
      </c>
      <c r="C12515" s="1">
        <f t="shared" si="195"/>
        <v>16171</v>
      </c>
    </row>
    <row r="12516" spans="1:3" x14ac:dyDescent="0.25">
      <c r="A12516" s="1">
        <v>12515</v>
      </c>
      <c r="B12516" s="1">
        <v>205050647</v>
      </c>
      <c r="C12516" s="1">
        <f t="shared" si="195"/>
        <v>15811</v>
      </c>
    </row>
    <row r="12517" spans="1:3" x14ac:dyDescent="0.25">
      <c r="A12517" s="1">
        <v>12516</v>
      </c>
      <c r="B12517" s="1">
        <v>205066844</v>
      </c>
      <c r="C12517" s="1">
        <f t="shared" si="195"/>
        <v>16197</v>
      </c>
    </row>
    <row r="12518" spans="1:3" x14ac:dyDescent="0.25">
      <c r="A12518" s="1">
        <v>12517</v>
      </c>
      <c r="B12518" s="1">
        <v>205083034</v>
      </c>
      <c r="C12518" s="1">
        <f t="shared" si="195"/>
        <v>16190</v>
      </c>
    </row>
    <row r="12519" spans="1:3" x14ac:dyDescent="0.25">
      <c r="A12519" s="1">
        <v>12518</v>
      </c>
      <c r="B12519" s="1">
        <v>205099169</v>
      </c>
      <c r="C12519" s="1">
        <f t="shared" si="195"/>
        <v>16135</v>
      </c>
    </row>
    <row r="12520" spans="1:3" x14ac:dyDescent="0.25">
      <c r="A12520" s="1">
        <v>12519</v>
      </c>
      <c r="B12520" s="1">
        <v>205116391</v>
      </c>
      <c r="C12520" s="1">
        <f t="shared" si="195"/>
        <v>17222</v>
      </c>
    </row>
    <row r="12521" spans="1:3" x14ac:dyDescent="0.25">
      <c r="A12521" s="1">
        <v>12520</v>
      </c>
      <c r="B12521" s="1">
        <v>205132751</v>
      </c>
      <c r="C12521" s="1">
        <f t="shared" si="195"/>
        <v>16360</v>
      </c>
    </row>
    <row r="12522" spans="1:3" x14ac:dyDescent="0.25">
      <c r="A12522" s="1">
        <v>12521</v>
      </c>
      <c r="B12522" s="1">
        <v>205149716</v>
      </c>
      <c r="C12522" s="1">
        <f t="shared" si="195"/>
        <v>16965</v>
      </c>
    </row>
    <row r="12523" spans="1:3" x14ac:dyDescent="0.25">
      <c r="A12523" s="1">
        <v>12522</v>
      </c>
      <c r="B12523" s="1">
        <v>205166332</v>
      </c>
      <c r="C12523" s="1">
        <f t="shared" si="195"/>
        <v>16616</v>
      </c>
    </row>
    <row r="12524" spans="1:3" x14ac:dyDescent="0.25">
      <c r="A12524" s="1">
        <v>12523</v>
      </c>
      <c r="B12524" s="1">
        <v>205182365</v>
      </c>
      <c r="C12524" s="1">
        <f t="shared" si="195"/>
        <v>16033</v>
      </c>
    </row>
    <row r="12525" spans="1:3" x14ac:dyDescent="0.25">
      <c r="A12525" s="1">
        <v>12524</v>
      </c>
      <c r="B12525" s="1">
        <v>205198542</v>
      </c>
      <c r="C12525" s="1">
        <f t="shared" si="195"/>
        <v>16177</v>
      </c>
    </row>
    <row r="12526" spans="1:3" x14ac:dyDescent="0.25">
      <c r="A12526" s="1">
        <v>12525</v>
      </c>
      <c r="B12526" s="1">
        <v>205214929</v>
      </c>
      <c r="C12526" s="1">
        <f t="shared" si="195"/>
        <v>16387</v>
      </c>
    </row>
    <row r="12527" spans="1:3" x14ac:dyDescent="0.25">
      <c r="A12527" s="1">
        <v>12526</v>
      </c>
      <c r="B12527" s="1">
        <v>205233487</v>
      </c>
      <c r="C12527" s="1">
        <f t="shared" si="195"/>
        <v>18558</v>
      </c>
    </row>
    <row r="12528" spans="1:3" x14ac:dyDescent="0.25">
      <c r="A12528" s="1">
        <v>12527</v>
      </c>
      <c r="B12528" s="1">
        <v>205250635</v>
      </c>
      <c r="C12528" s="1">
        <f t="shared" si="195"/>
        <v>17148</v>
      </c>
    </row>
    <row r="12529" spans="1:3" x14ac:dyDescent="0.25">
      <c r="A12529" s="1">
        <v>12528</v>
      </c>
      <c r="B12529" s="1">
        <v>205267223</v>
      </c>
      <c r="C12529" s="1">
        <f t="shared" si="195"/>
        <v>16588</v>
      </c>
    </row>
    <row r="12530" spans="1:3" x14ac:dyDescent="0.25">
      <c r="A12530" s="1">
        <v>12529</v>
      </c>
      <c r="B12530" s="1">
        <v>205283193</v>
      </c>
      <c r="C12530" s="1">
        <f t="shared" si="195"/>
        <v>15970</v>
      </c>
    </row>
    <row r="12531" spans="1:3" x14ac:dyDescent="0.25">
      <c r="A12531" s="1">
        <v>12530</v>
      </c>
      <c r="B12531" s="1">
        <v>205299521</v>
      </c>
      <c r="C12531" s="1">
        <f t="shared" si="195"/>
        <v>16328</v>
      </c>
    </row>
    <row r="12532" spans="1:3" x14ac:dyDescent="0.25">
      <c r="A12532" s="1">
        <v>12531</v>
      </c>
      <c r="B12532" s="1">
        <v>205315618</v>
      </c>
      <c r="C12532" s="1">
        <f t="shared" si="195"/>
        <v>16097</v>
      </c>
    </row>
    <row r="12533" spans="1:3" x14ac:dyDescent="0.25">
      <c r="A12533" s="1">
        <v>12532</v>
      </c>
      <c r="B12533" s="1">
        <v>205332474</v>
      </c>
      <c r="C12533" s="1">
        <f t="shared" si="195"/>
        <v>16856</v>
      </c>
    </row>
    <row r="12534" spans="1:3" x14ac:dyDescent="0.25">
      <c r="A12534" s="1">
        <v>12533</v>
      </c>
      <c r="B12534" s="1">
        <v>205348582</v>
      </c>
      <c r="C12534" s="1">
        <f t="shared" si="195"/>
        <v>16108</v>
      </c>
    </row>
    <row r="12535" spans="1:3" x14ac:dyDescent="0.25">
      <c r="A12535" s="1">
        <v>12534</v>
      </c>
      <c r="B12535" s="1">
        <v>205365254</v>
      </c>
      <c r="C12535" s="1">
        <f t="shared" si="195"/>
        <v>16672</v>
      </c>
    </row>
    <row r="12536" spans="1:3" x14ac:dyDescent="0.25">
      <c r="A12536" s="1">
        <v>12535</v>
      </c>
      <c r="B12536" s="1">
        <v>205381216</v>
      </c>
      <c r="C12536" s="1">
        <f t="shared" si="195"/>
        <v>15962</v>
      </c>
    </row>
    <row r="12537" spans="1:3" x14ac:dyDescent="0.25">
      <c r="A12537" s="1">
        <v>12536</v>
      </c>
      <c r="B12537" s="1">
        <v>205397542</v>
      </c>
      <c r="C12537" s="1">
        <f t="shared" si="195"/>
        <v>16326</v>
      </c>
    </row>
    <row r="12538" spans="1:3" x14ac:dyDescent="0.25">
      <c r="A12538" s="1">
        <v>12537</v>
      </c>
      <c r="B12538" s="1">
        <v>205413809</v>
      </c>
      <c r="C12538" s="1">
        <f t="shared" si="195"/>
        <v>16267</v>
      </c>
    </row>
    <row r="12539" spans="1:3" x14ac:dyDescent="0.25">
      <c r="A12539" s="1">
        <v>12538</v>
      </c>
      <c r="B12539" s="1">
        <v>205430312</v>
      </c>
      <c r="C12539" s="1">
        <f t="shared" si="195"/>
        <v>16503</v>
      </c>
    </row>
    <row r="12540" spans="1:3" x14ac:dyDescent="0.25">
      <c r="A12540" s="1">
        <v>12539</v>
      </c>
      <c r="B12540" s="1">
        <v>205446458</v>
      </c>
      <c r="C12540" s="1">
        <f t="shared" si="195"/>
        <v>16146</v>
      </c>
    </row>
    <row r="12541" spans="1:3" x14ac:dyDescent="0.25">
      <c r="A12541" s="1">
        <v>12540</v>
      </c>
      <c r="B12541" s="1">
        <v>205464178</v>
      </c>
      <c r="C12541" s="1">
        <f t="shared" si="195"/>
        <v>17720</v>
      </c>
    </row>
    <row r="12542" spans="1:3" x14ac:dyDescent="0.25">
      <c r="A12542" s="1">
        <v>12541</v>
      </c>
      <c r="B12542" s="1">
        <v>205480198</v>
      </c>
      <c r="C12542" s="1">
        <f t="shared" si="195"/>
        <v>16020</v>
      </c>
    </row>
    <row r="12543" spans="1:3" x14ac:dyDescent="0.25">
      <c r="A12543" s="1">
        <v>12542</v>
      </c>
      <c r="B12543" s="1">
        <v>205496597</v>
      </c>
      <c r="C12543" s="1">
        <f t="shared" si="195"/>
        <v>16399</v>
      </c>
    </row>
    <row r="12544" spans="1:3" x14ac:dyDescent="0.25">
      <c r="A12544" s="1">
        <v>12543</v>
      </c>
      <c r="B12544" s="1">
        <v>205512628</v>
      </c>
      <c r="C12544" s="1">
        <f t="shared" si="195"/>
        <v>16031</v>
      </c>
    </row>
    <row r="12545" spans="1:3" x14ac:dyDescent="0.25">
      <c r="A12545" s="1">
        <v>12544</v>
      </c>
      <c r="B12545" s="1">
        <v>205529098</v>
      </c>
      <c r="C12545" s="1">
        <f t="shared" si="195"/>
        <v>16470</v>
      </c>
    </row>
    <row r="12546" spans="1:3" x14ac:dyDescent="0.25">
      <c r="A12546" s="1">
        <v>12545</v>
      </c>
      <c r="B12546" s="1">
        <v>205545503</v>
      </c>
      <c r="C12546" s="1">
        <f t="shared" ref="C12546:C12609" si="196">B12546-B12545</f>
        <v>16405</v>
      </c>
    </row>
    <row r="12547" spans="1:3" x14ac:dyDescent="0.25">
      <c r="A12547" s="1">
        <v>12546</v>
      </c>
      <c r="B12547" s="1">
        <v>205562305</v>
      </c>
      <c r="C12547" s="1">
        <f t="shared" si="196"/>
        <v>16802</v>
      </c>
    </row>
    <row r="12548" spans="1:3" x14ac:dyDescent="0.25">
      <c r="A12548" s="1">
        <v>12547</v>
      </c>
      <c r="B12548" s="1">
        <v>205578611</v>
      </c>
      <c r="C12548" s="1">
        <f t="shared" si="196"/>
        <v>16306</v>
      </c>
    </row>
    <row r="12549" spans="1:3" x14ac:dyDescent="0.25">
      <c r="A12549" s="1">
        <v>12548</v>
      </c>
      <c r="B12549" s="1">
        <v>205595059</v>
      </c>
      <c r="C12549" s="1">
        <f t="shared" si="196"/>
        <v>16448</v>
      </c>
    </row>
    <row r="12550" spans="1:3" x14ac:dyDescent="0.25">
      <c r="A12550" s="1">
        <v>12549</v>
      </c>
      <c r="B12550" s="1">
        <v>205611082</v>
      </c>
      <c r="C12550" s="1">
        <f t="shared" si="196"/>
        <v>16023</v>
      </c>
    </row>
    <row r="12551" spans="1:3" x14ac:dyDescent="0.25">
      <c r="A12551" s="1">
        <v>12550</v>
      </c>
      <c r="B12551" s="1">
        <v>205627345</v>
      </c>
      <c r="C12551" s="1">
        <f t="shared" si="196"/>
        <v>16263</v>
      </c>
    </row>
    <row r="12552" spans="1:3" x14ac:dyDescent="0.25">
      <c r="A12552" s="1">
        <v>12551</v>
      </c>
      <c r="B12552" s="1">
        <v>205643586</v>
      </c>
      <c r="C12552" s="1">
        <f t="shared" si="196"/>
        <v>16241</v>
      </c>
    </row>
    <row r="12553" spans="1:3" x14ac:dyDescent="0.25">
      <c r="A12553" s="1">
        <v>12552</v>
      </c>
      <c r="B12553" s="1">
        <v>205660077</v>
      </c>
      <c r="C12553" s="1">
        <f t="shared" si="196"/>
        <v>16491</v>
      </c>
    </row>
    <row r="12554" spans="1:3" x14ac:dyDescent="0.25">
      <c r="A12554" s="1">
        <v>12553</v>
      </c>
      <c r="B12554" s="1">
        <v>205675968</v>
      </c>
      <c r="C12554" s="1">
        <f t="shared" si="196"/>
        <v>15891</v>
      </c>
    </row>
    <row r="12555" spans="1:3" x14ac:dyDescent="0.25">
      <c r="A12555" s="1">
        <v>12554</v>
      </c>
      <c r="B12555" s="1">
        <v>205692115</v>
      </c>
      <c r="C12555" s="1">
        <f t="shared" si="196"/>
        <v>16147</v>
      </c>
    </row>
    <row r="12556" spans="1:3" x14ac:dyDescent="0.25">
      <c r="A12556" s="1">
        <v>12555</v>
      </c>
      <c r="B12556" s="1">
        <v>205708079</v>
      </c>
      <c r="C12556" s="1">
        <f t="shared" si="196"/>
        <v>15964</v>
      </c>
    </row>
    <row r="12557" spans="1:3" x14ac:dyDescent="0.25">
      <c r="A12557" s="1">
        <v>12556</v>
      </c>
      <c r="B12557" s="1">
        <v>205724453</v>
      </c>
      <c r="C12557" s="1">
        <f t="shared" si="196"/>
        <v>16374</v>
      </c>
    </row>
    <row r="12558" spans="1:3" x14ac:dyDescent="0.25">
      <c r="A12558" s="1">
        <v>12557</v>
      </c>
      <c r="B12558" s="1">
        <v>205740606</v>
      </c>
      <c r="C12558" s="1">
        <f t="shared" si="196"/>
        <v>16153</v>
      </c>
    </row>
    <row r="12559" spans="1:3" x14ac:dyDescent="0.25">
      <c r="A12559" s="1">
        <v>12558</v>
      </c>
      <c r="B12559" s="1">
        <v>205757180</v>
      </c>
      <c r="C12559" s="1">
        <f t="shared" si="196"/>
        <v>16574</v>
      </c>
    </row>
    <row r="12560" spans="1:3" x14ac:dyDescent="0.25">
      <c r="A12560" s="1">
        <v>12559</v>
      </c>
      <c r="B12560" s="1">
        <v>205773050</v>
      </c>
      <c r="C12560" s="1">
        <f t="shared" si="196"/>
        <v>15870</v>
      </c>
    </row>
    <row r="12561" spans="1:3" x14ac:dyDescent="0.25">
      <c r="A12561" s="1">
        <v>12560</v>
      </c>
      <c r="B12561" s="1">
        <v>205788963</v>
      </c>
      <c r="C12561" s="1">
        <f t="shared" si="196"/>
        <v>15913</v>
      </c>
    </row>
    <row r="12562" spans="1:3" x14ac:dyDescent="0.25">
      <c r="A12562" s="1">
        <v>12561</v>
      </c>
      <c r="B12562" s="1">
        <v>205804852</v>
      </c>
      <c r="C12562" s="1">
        <f t="shared" si="196"/>
        <v>15889</v>
      </c>
    </row>
    <row r="12563" spans="1:3" x14ac:dyDescent="0.25">
      <c r="A12563" s="1">
        <v>12562</v>
      </c>
      <c r="B12563" s="1">
        <v>205821232</v>
      </c>
      <c r="C12563" s="1">
        <f t="shared" si="196"/>
        <v>16380</v>
      </c>
    </row>
    <row r="12564" spans="1:3" x14ac:dyDescent="0.25">
      <c r="A12564" s="1">
        <v>12563</v>
      </c>
      <c r="B12564" s="1">
        <v>205837776</v>
      </c>
      <c r="C12564" s="1">
        <f t="shared" si="196"/>
        <v>16544</v>
      </c>
    </row>
    <row r="12565" spans="1:3" x14ac:dyDescent="0.25">
      <c r="A12565" s="1">
        <v>12564</v>
      </c>
      <c r="B12565" s="1">
        <v>205854146</v>
      </c>
      <c r="C12565" s="1">
        <f t="shared" si="196"/>
        <v>16370</v>
      </c>
    </row>
    <row r="12566" spans="1:3" x14ac:dyDescent="0.25">
      <c r="A12566" s="1">
        <v>12565</v>
      </c>
      <c r="B12566" s="1">
        <v>205870185</v>
      </c>
      <c r="C12566" s="1">
        <f t="shared" si="196"/>
        <v>16039</v>
      </c>
    </row>
    <row r="12567" spans="1:3" x14ac:dyDescent="0.25">
      <c r="A12567" s="1">
        <v>12566</v>
      </c>
      <c r="B12567" s="1">
        <v>205886288</v>
      </c>
      <c r="C12567" s="1">
        <f t="shared" si="196"/>
        <v>16103</v>
      </c>
    </row>
    <row r="12568" spans="1:3" x14ac:dyDescent="0.25">
      <c r="A12568" s="1">
        <v>12567</v>
      </c>
      <c r="B12568" s="1">
        <v>205902378</v>
      </c>
      <c r="C12568" s="1">
        <f t="shared" si="196"/>
        <v>16090</v>
      </c>
    </row>
    <row r="12569" spans="1:3" x14ac:dyDescent="0.25">
      <c r="A12569" s="1">
        <v>12568</v>
      </c>
      <c r="B12569" s="1">
        <v>205919126</v>
      </c>
      <c r="C12569" s="1">
        <f t="shared" si="196"/>
        <v>16748</v>
      </c>
    </row>
    <row r="12570" spans="1:3" x14ac:dyDescent="0.25">
      <c r="A12570" s="1">
        <v>12569</v>
      </c>
      <c r="B12570" s="1">
        <v>205935152</v>
      </c>
      <c r="C12570" s="1">
        <f t="shared" si="196"/>
        <v>16026</v>
      </c>
    </row>
    <row r="12571" spans="1:3" x14ac:dyDescent="0.25">
      <c r="A12571" s="1">
        <v>12570</v>
      </c>
      <c r="B12571" s="1">
        <v>205951818</v>
      </c>
      <c r="C12571" s="1">
        <f t="shared" si="196"/>
        <v>16666</v>
      </c>
    </row>
    <row r="12572" spans="1:3" x14ac:dyDescent="0.25">
      <c r="A12572" s="1">
        <v>12571</v>
      </c>
      <c r="B12572" s="1">
        <v>205967966</v>
      </c>
      <c r="C12572" s="1">
        <f t="shared" si="196"/>
        <v>16148</v>
      </c>
    </row>
    <row r="12573" spans="1:3" x14ac:dyDescent="0.25">
      <c r="A12573" s="1">
        <v>12572</v>
      </c>
      <c r="B12573" s="1">
        <v>205989349</v>
      </c>
      <c r="C12573" s="1">
        <f t="shared" si="196"/>
        <v>21383</v>
      </c>
    </row>
    <row r="12574" spans="1:3" x14ac:dyDescent="0.25">
      <c r="A12574" s="1">
        <v>12573</v>
      </c>
      <c r="B12574" s="1">
        <v>206005624</v>
      </c>
      <c r="C12574" s="1">
        <f t="shared" si="196"/>
        <v>16275</v>
      </c>
    </row>
    <row r="12575" spans="1:3" x14ac:dyDescent="0.25">
      <c r="A12575" s="1">
        <v>12574</v>
      </c>
      <c r="B12575" s="1">
        <v>206021520</v>
      </c>
      <c r="C12575" s="1">
        <f t="shared" si="196"/>
        <v>15896</v>
      </c>
    </row>
    <row r="12576" spans="1:3" x14ac:dyDescent="0.25">
      <c r="A12576" s="1">
        <v>12575</v>
      </c>
      <c r="B12576" s="1">
        <v>206037538</v>
      </c>
      <c r="C12576" s="1">
        <f t="shared" si="196"/>
        <v>16018</v>
      </c>
    </row>
    <row r="12577" spans="1:3" x14ac:dyDescent="0.25">
      <c r="A12577" s="1">
        <v>12576</v>
      </c>
      <c r="B12577" s="1">
        <v>206053364</v>
      </c>
      <c r="C12577" s="1">
        <f t="shared" si="196"/>
        <v>15826</v>
      </c>
    </row>
    <row r="12578" spans="1:3" x14ac:dyDescent="0.25">
      <c r="A12578" s="1">
        <v>12577</v>
      </c>
      <c r="B12578" s="1">
        <v>206069428</v>
      </c>
      <c r="C12578" s="1">
        <f t="shared" si="196"/>
        <v>16064</v>
      </c>
    </row>
    <row r="12579" spans="1:3" x14ac:dyDescent="0.25">
      <c r="A12579" s="1">
        <v>12578</v>
      </c>
      <c r="B12579" s="1">
        <v>206085719</v>
      </c>
      <c r="C12579" s="1">
        <f t="shared" si="196"/>
        <v>16291</v>
      </c>
    </row>
    <row r="12580" spans="1:3" x14ac:dyDescent="0.25">
      <c r="A12580" s="1">
        <v>12579</v>
      </c>
      <c r="B12580" s="1">
        <v>206101655</v>
      </c>
      <c r="C12580" s="1">
        <f t="shared" si="196"/>
        <v>15936</v>
      </c>
    </row>
    <row r="12581" spans="1:3" x14ac:dyDescent="0.25">
      <c r="A12581" s="1">
        <v>12580</v>
      </c>
      <c r="B12581" s="1">
        <v>206117577</v>
      </c>
      <c r="C12581" s="1">
        <f t="shared" si="196"/>
        <v>15922</v>
      </c>
    </row>
    <row r="12582" spans="1:3" x14ac:dyDescent="0.25">
      <c r="A12582" s="1">
        <v>12581</v>
      </c>
      <c r="B12582" s="1">
        <v>206133571</v>
      </c>
      <c r="C12582" s="1">
        <f t="shared" si="196"/>
        <v>15994</v>
      </c>
    </row>
    <row r="12583" spans="1:3" x14ac:dyDescent="0.25">
      <c r="A12583" s="1">
        <v>12582</v>
      </c>
      <c r="B12583" s="1">
        <v>206149758</v>
      </c>
      <c r="C12583" s="1">
        <f t="shared" si="196"/>
        <v>16187</v>
      </c>
    </row>
    <row r="12584" spans="1:3" x14ac:dyDescent="0.25">
      <c r="A12584" s="1">
        <v>12583</v>
      </c>
      <c r="B12584" s="1">
        <v>206165466</v>
      </c>
      <c r="C12584" s="1">
        <f t="shared" si="196"/>
        <v>15708</v>
      </c>
    </row>
    <row r="12585" spans="1:3" x14ac:dyDescent="0.25">
      <c r="A12585" s="1">
        <v>12584</v>
      </c>
      <c r="B12585" s="1">
        <v>206181946</v>
      </c>
      <c r="C12585" s="1">
        <f t="shared" si="196"/>
        <v>16480</v>
      </c>
    </row>
    <row r="12586" spans="1:3" x14ac:dyDescent="0.25">
      <c r="A12586" s="1">
        <v>12585</v>
      </c>
      <c r="B12586" s="1">
        <v>206197557</v>
      </c>
      <c r="C12586" s="1">
        <f t="shared" si="196"/>
        <v>15611</v>
      </c>
    </row>
    <row r="12587" spans="1:3" x14ac:dyDescent="0.25">
      <c r="A12587" s="1">
        <v>12586</v>
      </c>
      <c r="B12587" s="1">
        <v>206213725</v>
      </c>
      <c r="C12587" s="1">
        <f t="shared" si="196"/>
        <v>16168</v>
      </c>
    </row>
    <row r="12588" spans="1:3" x14ac:dyDescent="0.25">
      <c r="A12588" s="1">
        <v>12587</v>
      </c>
      <c r="B12588" s="1">
        <v>206232319</v>
      </c>
      <c r="C12588" s="1">
        <f t="shared" si="196"/>
        <v>18594</v>
      </c>
    </row>
    <row r="12589" spans="1:3" x14ac:dyDescent="0.25">
      <c r="A12589" s="1">
        <v>12588</v>
      </c>
      <c r="B12589" s="1">
        <v>206248075</v>
      </c>
      <c r="C12589" s="1">
        <f t="shared" si="196"/>
        <v>15756</v>
      </c>
    </row>
    <row r="12590" spans="1:3" x14ac:dyDescent="0.25">
      <c r="A12590" s="1">
        <v>12589</v>
      </c>
      <c r="B12590" s="1">
        <v>206263841</v>
      </c>
      <c r="C12590" s="1">
        <f t="shared" si="196"/>
        <v>15766</v>
      </c>
    </row>
    <row r="12591" spans="1:3" x14ac:dyDescent="0.25">
      <c r="A12591" s="1">
        <v>12590</v>
      </c>
      <c r="B12591" s="1">
        <v>206279809</v>
      </c>
      <c r="C12591" s="1">
        <f t="shared" si="196"/>
        <v>15968</v>
      </c>
    </row>
    <row r="12592" spans="1:3" x14ac:dyDescent="0.25">
      <c r="A12592" s="1">
        <v>12591</v>
      </c>
      <c r="B12592" s="1">
        <v>206295562</v>
      </c>
      <c r="C12592" s="1">
        <f t="shared" si="196"/>
        <v>15753</v>
      </c>
    </row>
    <row r="12593" spans="1:3" x14ac:dyDescent="0.25">
      <c r="A12593" s="1">
        <v>12592</v>
      </c>
      <c r="B12593" s="1">
        <v>206311496</v>
      </c>
      <c r="C12593" s="1">
        <f t="shared" si="196"/>
        <v>15934</v>
      </c>
    </row>
    <row r="12594" spans="1:3" x14ac:dyDescent="0.25">
      <c r="A12594" s="1">
        <v>12593</v>
      </c>
      <c r="B12594" s="1">
        <v>206327564</v>
      </c>
      <c r="C12594" s="1">
        <f t="shared" si="196"/>
        <v>16068</v>
      </c>
    </row>
    <row r="12595" spans="1:3" x14ac:dyDescent="0.25">
      <c r="A12595" s="1">
        <v>12594</v>
      </c>
      <c r="B12595" s="1">
        <v>206344054</v>
      </c>
      <c r="C12595" s="1">
        <f t="shared" si="196"/>
        <v>16490</v>
      </c>
    </row>
    <row r="12596" spans="1:3" x14ac:dyDescent="0.25">
      <c r="A12596" s="1">
        <v>12595</v>
      </c>
      <c r="B12596" s="1">
        <v>206360283</v>
      </c>
      <c r="C12596" s="1">
        <f t="shared" si="196"/>
        <v>16229</v>
      </c>
    </row>
    <row r="12597" spans="1:3" x14ac:dyDescent="0.25">
      <c r="A12597" s="1">
        <v>12596</v>
      </c>
      <c r="B12597" s="1">
        <v>206376312</v>
      </c>
      <c r="C12597" s="1">
        <f t="shared" si="196"/>
        <v>16029</v>
      </c>
    </row>
    <row r="12598" spans="1:3" x14ac:dyDescent="0.25">
      <c r="A12598" s="1">
        <v>12597</v>
      </c>
      <c r="B12598" s="1">
        <v>206392436</v>
      </c>
      <c r="C12598" s="1">
        <f t="shared" si="196"/>
        <v>16124</v>
      </c>
    </row>
    <row r="12599" spans="1:3" x14ac:dyDescent="0.25">
      <c r="A12599" s="1">
        <v>12598</v>
      </c>
      <c r="B12599" s="1">
        <v>206408471</v>
      </c>
      <c r="C12599" s="1">
        <f t="shared" si="196"/>
        <v>16035</v>
      </c>
    </row>
    <row r="12600" spans="1:3" x14ac:dyDescent="0.25">
      <c r="A12600" s="1">
        <v>12599</v>
      </c>
      <c r="B12600" s="1">
        <v>206424632</v>
      </c>
      <c r="C12600" s="1">
        <f t="shared" si="196"/>
        <v>16161</v>
      </c>
    </row>
    <row r="12601" spans="1:3" x14ac:dyDescent="0.25">
      <c r="A12601" s="1">
        <v>12600</v>
      </c>
      <c r="B12601" s="1">
        <v>206441253</v>
      </c>
      <c r="C12601" s="1">
        <f t="shared" si="196"/>
        <v>16621</v>
      </c>
    </row>
    <row r="12602" spans="1:3" x14ac:dyDescent="0.25">
      <c r="A12602" s="1">
        <v>12601</v>
      </c>
      <c r="B12602" s="1">
        <v>206454968</v>
      </c>
      <c r="C12602" s="1">
        <f t="shared" si="196"/>
        <v>13715</v>
      </c>
    </row>
    <row r="12603" spans="1:3" x14ac:dyDescent="0.25">
      <c r="A12603" s="1">
        <v>12602</v>
      </c>
      <c r="B12603" s="1">
        <v>206473288</v>
      </c>
      <c r="C12603" s="1">
        <f t="shared" si="196"/>
        <v>18320</v>
      </c>
    </row>
    <row r="12604" spans="1:3" x14ac:dyDescent="0.25">
      <c r="A12604" s="1">
        <v>12603</v>
      </c>
      <c r="B12604" s="1">
        <v>206486863</v>
      </c>
      <c r="C12604" s="1">
        <f t="shared" si="196"/>
        <v>13575</v>
      </c>
    </row>
    <row r="12605" spans="1:3" x14ac:dyDescent="0.25">
      <c r="A12605" s="1">
        <v>12604</v>
      </c>
      <c r="B12605" s="1">
        <v>206500505</v>
      </c>
      <c r="C12605" s="1">
        <f t="shared" si="196"/>
        <v>13642</v>
      </c>
    </row>
    <row r="12606" spans="1:3" x14ac:dyDescent="0.25">
      <c r="A12606" s="1">
        <v>12605</v>
      </c>
      <c r="B12606" s="1">
        <v>206514159</v>
      </c>
      <c r="C12606" s="1">
        <f t="shared" si="196"/>
        <v>13654</v>
      </c>
    </row>
    <row r="12607" spans="1:3" x14ac:dyDescent="0.25">
      <c r="A12607" s="1">
        <v>12606</v>
      </c>
      <c r="B12607" s="1">
        <v>206528040</v>
      </c>
      <c r="C12607" s="1">
        <f t="shared" si="196"/>
        <v>13881</v>
      </c>
    </row>
    <row r="12608" spans="1:3" x14ac:dyDescent="0.25">
      <c r="A12608" s="1">
        <v>12607</v>
      </c>
      <c r="B12608" s="1">
        <v>206542329</v>
      </c>
      <c r="C12608" s="1">
        <f t="shared" si="196"/>
        <v>14289</v>
      </c>
    </row>
    <row r="12609" spans="1:3" x14ac:dyDescent="0.25">
      <c r="A12609" s="1">
        <v>12608</v>
      </c>
      <c r="B12609" s="1">
        <v>206555984</v>
      </c>
      <c r="C12609" s="1">
        <f t="shared" si="196"/>
        <v>13655</v>
      </c>
    </row>
    <row r="12610" spans="1:3" x14ac:dyDescent="0.25">
      <c r="A12610" s="1">
        <v>12609</v>
      </c>
      <c r="B12610" s="1">
        <v>206569834</v>
      </c>
      <c r="C12610" s="1">
        <f t="shared" ref="C12610:C12673" si="197">B12610-B12609</f>
        <v>13850</v>
      </c>
    </row>
    <row r="12611" spans="1:3" x14ac:dyDescent="0.25">
      <c r="A12611" s="1">
        <v>12610</v>
      </c>
      <c r="B12611" s="1">
        <v>206583513</v>
      </c>
      <c r="C12611" s="1">
        <f t="shared" si="197"/>
        <v>13679</v>
      </c>
    </row>
    <row r="12612" spans="1:3" x14ac:dyDescent="0.25">
      <c r="A12612" s="1">
        <v>12611</v>
      </c>
      <c r="B12612" s="1">
        <v>206596998</v>
      </c>
      <c r="C12612" s="1">
        <f t="shared" si="197"/>
        <v>13485</v>
      </c>
    </row>
    <row r="12613" spans="1:3" x14ac:dyDescent="0.25">
      <c r="A12613" s="1">
        <v>12612</v>
      </c>
      <c r="B12613" s="1">
        <v>206610512</v>
      </c>
      <c r="C12613" s="1">
        <f t="shared" si="197"/>
        <v>13514</v>
      </c>
    </row>
    <row r="12614" spans="1:3" x14ac:dyDescent="0.25">
      <c r="A12614" s="1">
        <v>12613</v>
      </c>
      <c r="B12614" s="1">
        <v>206624177</v>
      </c>
      <c r="C12614" s="1">
        <f t="shared" si="197"/>
        <v>13665</v>
      </c>
    </row>
    <row r="12615" spans="1:3" x14ac:dyDescent="0.25">
      <c r="A12615" s="1">
        <v>12614</v>
      </c>
      <c r="B12615" s="1">
        <v>206638124</v>
      </c>
      <c r="C12615" s="1">
        <f t="shared" si="197"/>
        <v>13947</v>
      </c>
    </row>
    <row r="12616" spans="1:3" x14ac:dyDescent="0.25">
      <c r="A12616" s="1">
        <v>12615</v>
      </c>
      <c r="B12616" s="1">
        <v>206651766</v>
      </c>
      <c r="C12616" s="1">
        <f t="shared" si="197"/>
        <v>13642</v>
      </c>
    </row>
    <row r="12617" spans="1:3" x14ac:dyDescent="0.25">
      <c r="A12617" s="1">
        <v>12616</v>
      </c>
      <c r="B12617" s="1">
        <v>206665861</v>
      </c>
      <c r="C12617" s="1">
        <f t="shared" si="197"/>
        <v>14095</v>
      </c>
    </row>
    <row r="12618" spans="1:3" x14ac:dyDescent="0.25">
      <c r="A12618" s="1">
        <v>12617</v>
      </c>
      <c r="B12618" s="1">
        <v>206679299</v>
      </c>
      <c r="C12618" s="1">
        <f t="shared" si="197"/>
        <v>13438</v>
      </c>
    </row>
    <row r="12619" spans="1:3" x14ac:dyDescent="0.25">
      <c r="A12619" s="1">
        <v>12618</v>
      </c>
      <c r="B12619" s="1">
        <v>206692885</v>
      </c>
      <c r="C12619" s="1">
        <f t="shared" si="197"/>
        <v>13586</v>
      </c>
    </row>
    <row r="12620" spans="1:3" x14ac:dyDescent="0.25">
      <c r="A12620" s="1">
        <v>12619</v>
      </c>
      <c r="B12620" s="1">
        <v>206706202</v>
      </c>
      <c r="C12620" s="1">
        <f t="shared" si="197"/>
        <v>13317</v>
      </c>
    </row>
    <row r="12621" spans="1:3" x14ac:dyDescent="0.25">
      <c r="A12621" s="1">
        <v>12620</v>
      </c>
      <c r="B12621" s="1">
        <v>206720917</v>
      </c>
      <c r="C12621" s="1">
        <f t="shared" si="197"/>
        <v>14715</v>
      </c>
    </row>
    <row r="12622" spans="1:3" x14ac:dyDescent="0.25">
      <c r="A12622" s="1">
        <v>12621</v>
      </c>
      <c r="B12622" s="1">
        <v>206734682</v>
      </c>
      <c r="C12622" s="1">
        <f t="shared" si="197"/>
        <v>13765</v>
      </c>
    </row>
    <row r="12623" spans="1:3" x14ac:dyDescent="0.25">
      <c r="A12623" s="1">
        <v>12622</v>
      </c>
      <c r="B12623" s="1">
        <v>206748541</v>
      </c>
      <c r="C12623" s="1">
        <f t="shared" si="197"/>
        <v>13859</v>
      </c>
    </row>
    <row r="12624" spans="1:3" x14ac:dyDescent="0.25">
      <c r="A12624" s="1">
        <v>12623</v>
      </c>
      <c r="B12624" s="1">
        <v>206762787</v>
      </c>
      <c r="C12624" s="1">
        <f t="shared" si="197"/>
        <v>14246</v>
      </c>
    </row>
    <row r="12625" spans="1:3" x14ac:dyDescent="0.25">
      <c r="A12625" s="1">
        <v>12624</v>
      </c>
      <c r="B12625" s="1">
        <v>206777920</v>
      </c>
      <c r="C12625" s="1">
        <f t="shared" si="197"/>
        <v>15133</v>
      </c>
    </row>
    <row r="12626" spans="1:3" x14ac:dyDescent="0.25">
      <c r="A12626" s="1">
        <v>12625</v>
      </c>
      <c r="B12626" s="1">
        <v>206791716</v>
      </c>
      <c r="C12626" s="1">
        <f t="shared" si="197"/>
        <v>13796</v>
      </c>
    </row>
    <row r="12627" spans="1:3" x14ac:dyDescent="0.25">
      <c r="A12627" s="1">
        <v>12626</v>
      </c>
      <c r="B12627" s="1">
        <v>206806268</v>
      </c>
      <c r="C12627" s="1">
        <f t="shared" si="197"/>
        <v>14552</v>
      </c>
    </row>
    <row r="12628" spans="1:3" x14ac:dyDescent="0.25">
      <c r="A12628" s="1">
        <v>12627</v>
      </c>
      <c r="B12628" s="1">
        <v>206819994</v>
      </c>
      <c r="C12628" s="1">
        <f t="shared" si="197"/>
        <v>13726</v>
      </c>
    </row>
    <row r="12629" spans="1:3" x14ac:dyDescent="0.25">
      <c r="A12629" s="1">
        <v>12628</v>
      </c>
      <c r="B12629" s="1">
        <v>206833891</v>
      </c>
      <c r="C12629" s="1">
        <f t="shared" si="197"/>
        <v>13897</v>
      </c>
    </row>
    <row r="12630" spans="1:3" x14ac:dyDescent="0.25">
      <c r="A12630" s="1">
        <v>12629</v>
      </c>
      <c r="B12630" s="1">
        <v>206847322</v>
      </c>
      <c r="C12630" s="1">
        <f t="shared" si="197"/>
        <v>13431</v>
      </c>
    </row>
    <row r="12631" spans="1:3" x14ac:dyDescent="0.25">
      <c r="A12631" s="1">
        <v>12630</v>
      </c>
      <c r="B12631" s="1">
        <v>206861025</v>
      </c>
      <c r="C12631" s="1">
        <f t="shared" si="197"/>
        <v>13703</v>
      </c>
    </row>
    <row r="12632" spans="1:3" x14ac:dyDescent="0.25">
      <c r="A12632" s="1">
        <v>12631</v>
      </c>
      <c r="B12632" s="1">
        <v>206875617</v>
      </c>
      <c r="C12632" s="1">
        <f t="shared" si="197"/>
        <v>14592</v>
      </c>
    </row>
    <row r="12633" spans="1:3" x14ac:dyDescent="0.25">
      <c r="A12633" s="1">
        <v>12632</v>
      </c>
      <c r="B12633" s="1">
        <v>206891631</v>
      </c>
      <c r="C12633" s="1">
        <f t="shared" si="197"/>
        <v>16014</v>
      </c>
    </row>
    <row r="12634" spans="1:3" x14ac:dyDescent="0.25">
      <c r="A12634" s="1">
        <v>12633</v>
      </c>
      <c r="B12634" s="1">
        <v>206905123</v>
      </c>
      <c r="C12634" s="1">
        <f t="shared" si="197"/>
        <v>13492</v>
      </c>
    </row>
    <row r="12635" spans="1:3" x14ac:dyDescent="0.25">
      <c r="A12635" s="1">
        <v>12634</v>
      </c>
      <c r="B12635" s="1">
        <v>206918730</v>
      </c>
      <c r="C12635" s="1">
        <f t="shared" si="197"/>
        <v>13607</v>
      </c>
    </row>
    <row r="12636" spans="1:3" x14ac:dyDescent="0.25">
      <c r="A12636" s="1">
        <v>12635</v>
      </c>
      <c r="B12636" s="1">
        <v>206932198</v>
      </c>
      <c r="C12636" s="1">
        <f t="shared" si="197"/>
        <v>13468</v>
      </c>
    </row>
    <row r="12637" spans="1:3" x14ac:dyDescent="0.25">
      <c r="A12637" s="1">
        <v>12636</v>
      </c>
      <c r="B12637" s="1">
        <v>206946037</v>
      </c>
      <c r="C12637" s="1">
        <f t="shared" si="197"/>
        <v>13839</v>
      </c>
    </row>
    <row r="12638" spans="1:3" x14ac:dyDescent="0.25">
      <c r="A12638" s="1">
        <v>12637</v>
      </c>
      <c r="B12638" s="1">
        <v>206959743</v>
      </c>
      <c r="C12638" s="1">
        <f t="shared" si="197"/>
        <v>13706</v>
      </c>
    </row>
    <row r="12639" spans="1:3" x14ac:dyDescent="0.25">
      <c r="A12639" s="1">
        <v>12638</v>
      </c>
      <c r="B12639" s="1">
        <v>206973560</v>
      </c>
      <c r="C12639" s="1">
        <f t="shared" si="197"/>
        <v>13817</v>
      </c>
    </row>
    <row r="12640" spans="1:3" x14ac:dyDescent="0.25">
      <c r="A12640" s="1">
        <v>12639</v>
      </c>
      <c r="B12640" s="1">
        <v>206987085</v>
      </c>
      <c r="C12640" s="1">
        <f t="shared" si="197"/>
        <v>13525</v>
      </c>
    </row>
    <row r="12641" spans="1:3" x14ac:dyDescent="0.25">
      <c r="A12641" s="1">
        <v>12640</v>
      </c>
      <c r="B12641" s="1">
        <v>207000558</v>
      </c>
      <c r="C12641" s="1">
        <f t="shared" si="197"/>
        <v>13473</v>
      </c>
    </row>
    <row r="12642" spans="1:3" x14ac:dyDescent="0.25">
      <c r="A12642" s="1">
        <v>12641</v>
      </c>
      <c r="B12642" s="1">
        <v>207013784</v>
      </c>
      <c r="C12642" s="1">
        <f t="shared" si="197"/>
        <v>13226</v>
      </c>
    </row>
    <row r="12643" spans="1:3" x14ac:dyDescent="0.25">
      <c r="A12643" s="1">
        <v>12642</v>
      </c>
      <c r="B12643" s="1">
        <v>207027236</v>
      </c>
      <c r="C12643" s="1">
        <f t="shared" si="197"/>
        <v>13452</v>
      </c>
    </row>
    <row r="12644" spans="1:3" x14ac:dyDescent="0.25">
      <c r="A12644" s="1">
        <v>12643</v>
      </c>
      <c r="B12644" s="1">
        <v>207040632</v>
      </c>
      <c r="C12644" s="1">
        <f t="shared" si="197"/>
        <v>13396</v>
      </c>
    </row>
    <row r="12645" spans="1:3" x14ac:dyDescent="0.25">
      <c r="A12645" s="1">
        <v>12644</v>
      </c>
      <c r="B12645" s="1">
        <v>207054115</v>
      </c>
      <c r="C12645" s="1">
        <f t="shared" si="197"/>
        <v>13483</v>
      </c>
    </row>
    <row r="12646" spans="1:3" x14ac:dyDescent="0.25">
      <c r="A12646" s="1">
        <v>12645</v>
      </c>
      <c r="B12646" s="1">
        <v>207068007</v>
      </c>
      <c r="C12646" s="1">
        <f t="shared" si="197"/>
        <v>13892</v>
      </c>
    </row>
    <row r="12647" spans="1:3" x14ac:dyDescent="0.25">
      <c r="A12647" s="1">
        <v>12646</v>
      </c>
      <c r="B12647" s="1">
        <v>207081507</v>
      </c>
      <c r="C12647" s="1">
        <f t="shared" si="197"/>
        <v>13500</v>
      </c>
    </row>
    <row r="12648" spans="1:3" x14ac:dyDescent="0.25">
      <c r="A12648" s="1">
        <v>12647</v>
      </c>
      <c r="B12648" s="1">
        <v>207097598</v>
      </c>
      <c r="C12648" s="1">
        <f t="shared" si="197"/>
        <v>16091</v>
      </c>
    </row>
    <row r="12649" spans="1:3" x14ac:dyDescent="0.25">
      <c r="A12649" s="1">
        <v>12648</v>
      </c>
      <c r="B12649" s="1">
        <v>207111395</v>
      </c>
      <c r="C12649" s="1">
        <f t="shared" si="197"/>
        <v>13797</v>
      </c>
    </row>
    <row r="12650" spans="1:3" x14ac:dyDescent="0.25">
      <c r="A12650" s="1">
        <v>12649</v>
      </c>
      <c r="B12650" s="1">
        <v>207124743</v>
      </c>
      <c r="C12650" s="1">
        <f t="shared" si="197"/>
        <v>13348</v>
      </c>
    </row>
    <row r="12651" spans="1:3" x14ac:dyDescent="0.25">
      <c r="A12651" s="1">
        <v>12650</v>
      </c>
      <c r="B12651" s="1">
        <v>207138663</v>
      </c>
      <c r="C12651" s="1">
        <f t="shared" si="197"/>
        <v>13920</v>
      </c>
    </row>
    <row r="12652" spans="1:3" x14ac:dyDescent="0.25">
      <c r="A12652" s="1">
        <v>12651</v>
      </c>
      <c r="B12652" s="1">
        <v>207152969</v>
      </c>
      <c r="C12652" s="1">
        <f t="shared" si="197"/>
        <v>14306</v>
      </c>
    </row>
    <row r="12653" spans="1:3" x14ac:dyDescent="0.25">
      <c r="A12653" s="1">
        <v>12652</v>
      </c>
      <c r="B12653" s="1">
        <v>207167280</v>
      </c>
      <c r="C12653" s="1">
        <f t="shared" si="197"/>
        <v>14311</v>
      </c>
    </row>
    <row r="12654" spans="1:3" x14ac:dyDescent="0.25">
      <c r="A12654" s="1">
        <v>12653</v>
      </c>
      <c r="B12654" s="1">
        <v>207180699</v>
      </c>
      <c r="C12654" s="1">
        <f t="shared" si="197"/>
        <v>13419</v>
      </c>
    </row>
    <row r="12655" spans="1:3" x14ac:dyDescent="0.25">
      <c r="A12655" s="1">
        <v>12654</v>
      </c>
      <c r="B12655" s="1">
        <v>207194356</v>
      </c>
      <c r="C12655" s="1">
        <f t="shared" si="197"/>
        <v>13657</v>
      </c>
    </row>
    <row r="12656" spans="1:3" x14ac:dyDescent="0.25">
      <c r="A12656" s="1">
        <v>12655</v>
      </c>
      <c r="B12656" s="1">
        <v>207213411</v>
      </c>
      <c r="C12656" s="1">
        <f t="shared" si="197"/>
        <v>19055</v>
      </c>
    </row>
    <row r="12657" spans="1:3" x14ac:dyDescent="0.25">
      <c r="A12657" s="1">
        <v>12656</v>
      </c>
      <c r="B12657" s="1">
        <v>207239059</v>
      </c>
      <c r="C12657" s="1">
        <f t="shared" si="197"/>
        <v>25648</v>
      </c>
    </row>
    <row r="12658" spans="1:3" x14ac:dyDescent="0.25">
      <c r="A12658" s="1">
        <v>12657</v>
      </c>
      <c r="B12658" s="1">
        <v>207251826</v>
      </c>
      <c r="C12658" s="1">
        <f t="shared" si="197"/>
        <v>12767</v>
      </c>
    </row>
    <row r="12659" spans="1:3" x14ac:dyDescent="0.25">
      <c r="A12659" s="1">
        <v>12658</v>
      </c>
      <c r="B12659" s="1">
        <v>207265373</v>
      </c>
      <c r="C12659" s="1">
        <f t="shared" si="197"/>
        <v>13547</v>
      </c>
    </row>
    <row r="12660" spans="1:3" x14ac:dyDescent="0.25">
      <c r="A12660" s="1">
        <v>12659</v>
      </c>
      <c r="B12660" s="1">
        <v>207277861</v>
      </c>
      <c r="C12660" s="1">
        <f t="shared" si="197"/>
        <v>12488</v>
      </c>
    </row>
    <row r="12661" spans="1:3" x14ac:dyDescent="0.25">
      <c r="A12661" s="1">
        <v>12660</v>
      </c>
      <c r="B12661" s="1">
        <v>207290303</v>
      </c>
      <c r="C12661" s="1">
        <f t="shared" si="197"/>
        <v>12442</v>
      </c>
    </row>
    <row r="12662" spans="1:3" x14ac:dyDescent="0.25">
      <c r="A12662" s="1">
        <v>12661</v>
      </c>
      <c r="B12662" s="1">
        <v>207303140</v>
      </c>
      <c r="C12662" s="1">
        <f t="shared" si="197"/>
        <v>12837</v>
      </c>
    </row>
    <row r="12663" spans="1:3" x14ac:dyDescent="0.25">
      <c r="A12663" s="1">
        <v>12662</v>
      </c>
      <c r="B12663" s="1">
        <v>207317557</v>
      </c>
      <c r="C12663" s="1">
        <f t="shared" si="197"/>
        <v>14417</v>
      </c>
    </row>
    <row r="12664" spans="1:3" x14ac:dyDescent="0.25">
      <c r="A12664" s="1">
        <v>12663</v>
      </c>
      <c r="B12664" s="1">
        <v>207329992</v>
      </c>
      <c r="C12664" s="1">
        <f t="shared" si="197"/>
        <v>12435</v>
      </c>
    </row>
    <row r="12665" spans="1:3" x14ac:dyDescent="0.25">
      <c r="A12665" s="1">
        <v>12664</v>
      </c>
      <c r="B12665" s="1">
        <v>207342265</v>
      </c>
      <c r="C12665" s="1">
        <f t="shared" si="197"/>
        <v>12273</v>
      </c>
    </row>
    <row r="12666" spans="1:3" x14ac:dyDescent="0.25">
      <c r="A12666" s="1">
        <v>12665</v>
      </c>
      <c r="B12666" s="1">
        <v>207354556</v>
      </c>
      <c r="C12666" s="1">
        <f t="shared" si="197"/>
        <v>12291</v>
      </c>
    </row>
    <row r="12667" spans="1:3" x14ac:dyDescent="0.25">
      <c r="A12667" s="1">
        <v>12666</v>
      </c>
      <c r="B12667" s="1">
        <v>207366917</v>
      </c>
      <c r="C12667" s="1">
        <f t="shared" si="197"/>
        <v>12361</v>
      </c>
    </row>
    <row r="12668" spans="1:3" x14ac:dyDescent="0.25">
      <c r="A12668" s="1">
        <v>12667</v>
      </c>
      <c r="B12668" s="1">
        <v>207379530</v>
      </c>
      <c r="C12668" s="1">
        <f t="shared" si="197"/>
        <v>12613</v>
      </c>
    </row>
    <row r="12669" spans="1:3" x14ac:dyDescent="0.25">
      <c r="A12669" s="1">
        <v>12668</v>
      </c>
      <c r="B12669" s="1">
        <v>207391859</v>
      </c>
      <c r="C12669" s="1">
        <f t="shared" si="197"/>
        <v>12329</v>
      </c>
    </row>
    <row r="12670" spans="1:3" x14ac:dyDescent="0.25">
      <c r="A12670" s="1">
        <v>12669</v>
      </c>
      <c r="B12670" s="1">
        <v>207404148</v>
      </c>
      <c r="C12670" s="1">
        <f t="shared" si="197"/>
        <v>12289</v>
      </c>
    </row>
    <row r="12671" spans="1:3" x14ac:dyDescent="0.25">
      <c r="A12671" s="1">
        <v>12670</v>
      </c>
      <c r="B12671" s="1">
        <v>207416352</v>
      </c>
      <c r="C12671" s="1">
        <f t="shared" si="197"/>
        <v>12204</v>
      </c>
    </row>
    <row r="12672" spans="1:3" x14ac:dyDescent="0.25">
      <c r="A12672" s="1">
        <v>12671</v>
      </c>
      <c r="B12672" s="1">
        <v>207428671</v>
      </c>
      <c r="C12672" s="1">
        <f t="shared" si="197"/>
        <v>12319</v>
      </c>
    </row>
    <row r="12673" spans="1:3" x14ac:dyDescent="0.25">
      <c r="A12673" s="1">
        <v>12672</v>
      </c>
      <c r="B12673" s="1">
        <v>207440948</v>
      </c>
      <c r="C12673" s="1">
        <f t="shared" si="197"/>
        <v>12277</v>
      </c>
    </row>
    <row r="12674" spans="1:3" x14ac:dyDescent="0.25">
      <c r="A12674" s="1">
        <v>12673</v>
      </c>
      <c r="B12674" s="1">
        <v>207453288</v>
      </c>
      <c r="C12674" s="1">
        <f t="shared" ref="C12674:C12737" si="198">B12674-B12673</f>
        <v>12340</v>
      </c>
    </row>
    <row r="12675" spans="1:3" x14ac:dyDescent="0.25">
      <c r="A12675" s="1">
        <v>12674</v>
      </c>
      <c r="B12675" s="1">
        <v>207466208</v>
      </c>
      <c r="C12675" s="1">
        <f t="shared" si="198"/>
        <v>12920</v>
      </c>
    </row>
    <row r="12676" spans="1:3" x14ac:dyDescent="0.25">
      <c r="A12676" s="1">
        <v>12675</v>
      </c>
      <c r="B12676" s="1">
        <v>207478759</v>
      </c>
      <c r="C12676" s="1">
        <f t="shared" si="198"/>
        <v>12551</v>
      </c>
    </row>
    <row r="12677" spans="1:3" x14ac:dyDescent="0.25">
      <c r="A12677" s="1">
        <v>12676</v>
      </c>
      <c r="B12677" s="1">
        <v>207491095</v>
      </c>
      <c r="C12677" s="1">
        <f t="shared" si="198"/>
        <v>12336</v>
      </c>
    </row>
    <row r="12678" spans="1:3" x14ac:dyDescent="0.25">
      <c r="A12678" s="1">
        <v>12677</v>
      </c>
      <c r="B12678" s="1">
        <v>207503726</v>
      </c>
      <c r="C12678" s="1">
        <f t="shared" si="198"/>
        <v>12631</v>
      </c>
    </row>
    <row r="12679" spans="1:3" x14ac:dyDescent="0.25">
      <c r="A12679" s="1">
        <v>12678</v>
      </c>
      <c r="B12679" s="1">
        <v>207516088</v>
      </c>
      <c r="C12679" s="1">
        <f t="shared" si="198"/>
        <v>12362</v>
      </c>
    </row>
    <row r="12680" spans="1:3" x14ac:dyDescent="0.25">
      <c r="A12680" s="1">
        <v>12679</v>
      </c>
      <c r="B12680" s="1">
        <v>207528953</v>
      </c>
      <c r="C12680" s="1">
        <f t="shared" si="198"/>
        <v>12865</v>
      </c>
    </row>
    <row r="12681" spans="1:3" x14ac:dyDescent="0.25">
      <c r="A12681" s="1">
        <v>12680</v>
      </c>
      <c r="B12681" s="1">
        <v>207541150</v>
      </c>
      <c r="C12681" s="1">
        <f t="shared" si="198"/>
        <v>12197</v>
      </c>
    </row>
    <row r="12682" spans="1:3" x14ac:dyDescent="0.25">
      <c r="A12682" s="1">
        <v>12681</v>
      </c>
      <c r="B12682" s="1">
        <v>207553419</v>
      </c>
      <c r="C12682" s="1">
        <f t="shared" si="198"/>
        <v>12269</v>
      </c>
    </row>
    <row r="12683" spans="1:3" x14ac:dyDescent="0.25">
      <c r="A12683" s="1">
        <v>12682</v>
      </c>
      <c r="B12683" s="1">
        <v>207566948</v>
      </c>
      <c r="C12683" s="1">
        <f t="shared" si="198"/>
        <v>13529</v>
      </c>
    </row>
    <row r="12684" spans="1:3" x14ac:dyDescent="0.25">
      <c r="A12684" s="1">
        <v>12683</v>
      </c>
      <c r="B12684" s="1">
        <v>207579328</v>
      </c>
      <c r="C12684" s="1">
        <f t="shared" si="198"/>
        <v>12380</v>
      </c>
    </row>
    <row r="12685" spans="1:3" x14ac:dyDescent="0.25">
      <c r="A12685" s="1">
        <v>12684</v>
      </c>
      <c r="B12685" s="1">
        <v>207591868</v>
      </c>
      <c r="C12685" s="1">
        <f t="shared" si="198"/>
        <v>12540</v>
      </c>
    </row>
    <row r="12686" spans="1:3" x14ac:dyDescent="0.25">
      <c r="A12686" s="1">
        <v>12685</v>
      </c>
      <c r="B12686" s="1">
        <v>207603927</v>
      </c>
      <c r="C12686" s="1">
        <f t="shared" si="198"/>
        <v>12059</v>
      </c>
    </row>
    <row r="12687" spans="1:3" x14ac:dyDescent="0.25">
      <c r="A12687" s="1">
        <v>12686</v>
      </c>
      <c r="B12687" s="1">
        <v>207616237</v>
      </c>
      <c r="C12687" s="1">
        <f t="shared" si="198"/>
        <v>12310</v>
      </c>
    </row>
    <row r="12688" spans="1:3" x14ac:dyDescent="0.25">
      <c r="A12688" s="1">
        <v>12687</v>
      </c>
      <c r="B12688" s="1">
        <v>207628650</v>
      </c>
      <c r="C12688" s="1">
        <f t="shared" si="198"/>
        <v>12413</v>
      </c>
    </row>
    <row r="12689" spans="1:3" x14ac:dyDescent="0.25">
      <c r="A12689" s="1">
        <v>12688</v>
      </c>
      <c r="B12689" s="1">
        <v>207640950</v>
      </c>
      <c r="C12689" s="1">
        <f t="shared" si="198"/>
        <v>12300</v>
      </c>
    </row>
    <row r="12690" spans="1:3" x14ac:dyDescent="0.25">
      <c r="A12690" s="1">
        <v>12689</v>
      </c>
      <c r="B12690" s="1">
        <v>207653233</v>
      </c>
      <c r="C12690" s="1">
        <f t="shared" si="198"/>
        <v>12283</v>
      </c>
    </row>
    <row r="12691" spans="1:3" x14ac:dyDescent="0.25">
      <c r="A12691" s="1">
        <v>12690</v>
      </c>
      <c r="B12691" s="1">
        <v>207665693</v>
      </c>
      <c r="C12691" s="1">
        <f t="shared" si="198"/>
        <v>12460</v>
      </c>
    </row>
    <row r="12692" spans="1:3" x14ac:dyDescent="0.25">
      <c r="A12692" s="1">
        <v>12691</v>
      </c>
      <c r="B12692" s="1">
        <v>207678050</v>
      </c>
      <c r="C12692" s="1">
        <f t="shared" si="198"/>
        <v>12357</v>
      </c>
    </row>
    <row r="12693" spans="1:3" x14ac:dyDescent="0.25">
      <c r="A12693" s="1">
        <v>12692</v>
      </c>
      <c r="B12693" s="1">
        <v>207690461</v>
      </c>
      <c r="C12693" s="1">
        <f t="shared" si="198"/>
        <v>12411</v>
      </c>
    </row>
    <row r="12694" spans="1:3" x14ac:dyDescent="0.25">
      <c r="A12694" s="1">
        <v>12693</v>
      </c>
      <c r="B12694" s="1">
        <v>207702811</v>
      </c>
      <c r="C12694" s="1">
        <f t="shared" si="198"/>
        <v>12350</v>
      </c>
    </row>
    <row r="12695" spans="1:3" x14ac:dyDescent="0.25">
      <c r="A12695" s="1">
        <v>12694</v>
      </c>
      <c r="B12695" s="1">
        <v>207715085</v>
      </c>
      <c r="C12695" s="1">
        <f t="shared" si="198"/>
        <v>12274</v>
      </c>
    </row>
    <row r="12696" spans="1:3" x14ac:dyDescent="0.25">
      <c r="A12696" s="1">
        <v>12695</v>
      </c>
      <c r="B12696" s="1">
        <v>207727469</v>
      </c>
      <c r="C12696" s="1">
        <f t="shared" si="198"/>
        <v>12384</v>
      </c>
    </row>
    <row r="12697" spans="1:3" x14ac:dyDescent="0.25">
      <c r="A12697" s="1">
        <v>12696</v>
      </c>
      <c r="B12697" s="1">
        <v>207739715</v>
      </c>
      <c r="C12697" s="1">
        <f t="shared" si="198"/>
        <v>12246</v>
      </c>
    </row>
    <row r="12698" spans="1:3" x14ac:dyDescent="0.25">
      <c r="A12698" s="1">
        <v>12697</v>
      </c>
      <c r="B12698" s="1">
        <v>207752124</v>
      </c>
      <c r="C12698" s="1">
        <f t="shared" si="198"/>
        <v>12409</v>
      </c>
    </row>
    <row r="12699" spans="1:3" x14ac:dyDescent="0.25">
      <c r="A12699" s="1">
        <v>12698</v>
      </c>
      <c r="B12699" s="1">
        <v>207765377</v>
      </c>
      <c r="C12699" s="1">
        <f t="shared" si="198"/>
        <v>13253</v>
      </c>
    </row>
    <row r="12700" spans="1:3" x14ac:dyDescent="0.25">
      <c r="A12700" s="1">
        <v>12699</v>
      </c>
      <c r="B12700" s="1">
        <v>207777673</v>
      </c>
      <c r="C12700" s="1">
        <f t="shared" si="198"/>
        <v>12296</v>
      </c>
    </row>
    <row r="12701" spans="1:3" x14ac:dyDescent="0.25">
      <c r="A12701" s="1">
        <v>12700</v>
      </c>
      <c r="B12701" s="1">
        <v>207790029</v>
      </c>
      <c r="C12701" s="1">
        <f t="shared" si="198"/>
        <v>12356</v>
      </c>
    </row>
    <row r="12702" spans="1:3" x14ac:dyDescent="0.25">
      <c r="A12702" s="1">
        <v>12701</v>
      </c>
      <c r="B12702" s="1">
        <v>207802291</v>
      </c>
      <c r="C12702" s="1">
        <f t="shared" si="198"/>
        <v>12262</v>
      </c>
    </row>
    <row r="12703" spans="1:3" x14ac:dyDescent="0.25">
      <c r="A12703" s="1">
        <v>12702</v>
      </c>
      <c r="B12703" s="1">
        <v>207815050</v>
      </c>
      <c r="C12703" s="1">
        <f t="shared" si="198"/>
        <v>12759</v>
      </c>
    </row>
    <row r="12704" spans="1:3" x14ac:dyDescent="0.25">
      <c r="A12704" s="1">
        <v>12703</v>
      </c>
      <c r="B12704" s="1">
        <v>207827491</v>
      </c>
      <c r="C12704" s="1">
        <f t="shared" si="198"/>
        <v>12441</v>
      </c>
    </row>
    <row r="12705" spans="1:3" x14ac:dyDescent="0.25">
      <c r="A12705" s="1">
        <v>12704</v>
      </c>
      <c r="B12705" s="1">
        <v>207839981</v>
      </c>
      <c r="C12705" s="1">
        <f t="shared" si="198"/>
        <v>12490</v>
      </c>
    </row>
    <row r="12706" spans="1:3" x14ac:dyDescent="0.25">
      <c r="A12706" s="1">
        <v>12705</v>
      </c>
      <c r="B12706" s="1">
        <v>207852326</v>
      </c>
      <c r="C12706" s="1">
        <f t="shared" si="198"/>
        <v>12345</v>
      </c>
    </row>
    <row r="12707" spans="1:3" x14ac:dyDescent="0.25">
      <c r="A12707" s="1">
        <v>12706</v>
      </c>
      <c r="B12707" s="1">
        <v>207864780</v>
      </c>
      <c r="C12707" s="1">
        <f t="shared" si="198"/>
        <v>12454</v>
      </c>
    </row>
    <row r="12708" spans="1:3" x14ac:dyDescent="0.25">
      <c r="A12708" s="1">
        <v>12707</v>
      </c>
      <c r="B12708" s="1">
        <v>207877371</v>
      </c>
      <c r="C12708" s="1">
        <f t="shared" si="198"/>
        <v>12591</v>
      </c>
    </row>
    <row r="12709" spans="1:3" x14ac:dyDescent="0.25">
      <c r="A12709" s="1">
        <v>12708</v>
      </c>
      <c r="B12709" s="1">
        <v>207891111</v>
      </c>
      <c r="C12709" s="1">
        <f t="shared" si="198"/>
        <v>13740</v>
      </c>
    </row>
    <row r="12710" spans="1:3" x14ac:dyDescent="0.25">
      <c r="A12710" s="1">
        <v>12709</v>
      </c>
      <c r="B12710" s="1">
        <v>207903753</v>
      </c>
      <c r="C12710" s="1">
        <f t="shared" si="198"/>
        <v>12642</v>
      </c>
    </row>
    <row r="12711" spans="1:3" x14ac:dyDescent="0.25">
      <c r="A12711" s="1">
        <v>12710</v>
      </c>
      <c r="B12711" s="1">
        <v>207916306</v>
      </c>
      <c r="C12711" s="1">
        <f t="shared" si="198"/>
        <v>12553</v>
      </c>
    </row>
    <row r="12712" spans="1:3" x14ac:dyDescent="0.25">
      <c r="A12712" s="1">
        <v>12711</v>
      </c>
      <c r="B12712" s="1">
        <v>207928653</v>
      </c>
      <c r="C12712" s="1">
        <f t="shared" si="198"/>
        <v>12347</v>
      </c>
    </row>
    <row r="12713" spans="1:3" x14ac:dyDescent="0.25">
      <c r="A12713" s="1">
        <v>12712</v>
      </c>
      <c r="B12713" s="1">
        <v>207941110</v>
      </c>
      <c r="C12713" s="1">
        <f t="shared" si="198"/>
        <v>12457</v>
      </c>
    </row>
    <row r="12714" spans="1:3" x14ac:dyDescent="0.25">
      <c r="A12714" s="1">
        <v>12713</v>
      </c>
      <c r="B12714" s="1">
        <v>207953678</v>
      </c>
      <c r="C12714" s="1">
        <f t="shared" si="198"/>
        <v>12568</v>
      </c>
    </row>
    <row r="12715" spans="1:3" x14ac:dyDescent="0.25">
      <c r="A12715" s="1">
        <v>12714</v>
      </c>
      <c r="B12715" s="1">
        <v>207966532</v>
      </c>
      <c r="C12715" s="1">
        <f t="shared" si="198"/>
        <v>12854</v>
      </c>
    </row>
    <row r="12716" spans="1:3" x14ac:dyDescent="0.25">
      <c r="A12716" s="1">
        <v>12715</v>
      </c>
      <c r="B12716" s="1">
        <v>207979552</v>
      </c>
      <c r="C12716" s="1">
        <f t="shared" si="198"/>
        <v>13020</v>
      </c>
    </row>
    <row r="12717" spans="1:3" x14ac:dyDescent="0.25">
      <c r="A12717" s="1">
        <v>12716</v>
      </c>
      <c r="B12717" s="1">
        <v>207991760</v>
      </c>
      <c r="C12717" s="1">
        <f t="shared" si="198"/>
        <v>12208</v>
      </c>
    </row>
    <row r="12718" spans="1:3" x14ac:dyDescent="0.25">
      <c r="A12718" s="1">
        <v>12717</v>
      </c>
      <c r="B12718" s="1">
        <v>208003956</v>
      </c>
      <c r="C12718" s="1">
        <f t="shared" si="198"/>
        <v>12196</v>
      </c>
    </row>
    <row r="12719" spans="1:3" x14ac:dyDescent="0.25">
      <c r="A12719" s="1">
        <v>12718</v>
      </c>
      <c r="B12719" s="1">
        <v>208016121</v>
      </c>
      <c r="C12719" s="1">
        <f t="shared" si="198"/>
        <v>12165</v>
      </c>
    </row>
    <row r="12720" spans="1:3" x14ac:dyDescent="0.25">
      <c r="A12720" s="1">
        <v>12719</v>
      </c>
      <c r="B12720" s="1">
        <v>208028275</v>
      </c>
      <c r="C12720" s="1">
        <f t="shared" si="198"/>
        <v>12154</v>
      </c>
    </row>
    <row r="12721" spans="1:3" x14ac:dyDescent="0.25">
      <c r="A12721" s="1">
        <v>12720</v>
      </c>
      <c r="B12721" s="1">
        <v>208040715</v>
      </c>
      <c r="C12721" s="1">
        <f t="shared" si="198"/>
        <v>12440</v>
      </c>
    </row>
    <row r="12722" spans="1:3" x14ac:dyDescent="0.25">
      <c r="A12722" s="1">
        <v>12721</v>
      </c>
      <c r="B12722" s="1">
        <v>208053590</v>
      </c>
      <c r="C12722" s="1">
        <f t="shared" si="198"/>
        <v>12875</v>
      </c>
    </row>
    <row r="12723" spans="1:3" x14ac:dyDescent="0.25">
      <c r="A12723" s="1">
        <v>12722</v>
      </c>
      <c r="B12723" s="1">
        <v>208065980</v>
      </c>
      <c r="C12723" s="1">
        <f t="shared" si="198"/>
        <v>12390</v>
      </c>
    </row>
    <row r="12724" spans="1:3" x14ac:dyDescent="0.25">
      <c r="A12724" s="1">
        <v>12723</v>
      </c>
      <c r="B12724" s="1">
        <v>208078332</v>
      </c>
      <c r="C12724" s="1">
        <f t="shared" si="198"/>
        <v>12352</v>
      </c>
    </row>
    <row r="12725" spans="1:3" x14ac:dyDescent="0.25">
      <c r="A12725" s="1">
        <v>12724</v>
      </c>
      <c r="B12725" s="1">
        <v>208090712</v>
      </c>
      <c r="C12725" s="1">
        <f t="shared" si="198"/>
        <v>12380</v>
      </c>
    </row>
    <row r="12726" spans="1:3" x14ac:dyDescent="0.25">
      <c r="A12726" s="1">
        <v>12725</v>
      </c>
      <c r="B12726" s="1">
        <v>208102998</v>
      </c>
      <c r="C12726" s="1">
        <f t="shared" si="198"/>
        <v>12286</v>
      </c>
    </row>
    <row r="12727" spans="1:3" x14ac:dyDescent="0.25">
      <c r="A12727" s="1">
        <v>12726</v>
      </c>
      <c r="B12727" s="1">
        <v>208115155</v>
      </c>
      <c r="C12727" s="1">
        <f t="shared" si="198"/>
        <v>12157</v>
      </c>
    </row>
    <row r="12728" spans="1:3" x14ac:dyDescent="0.25">
      <c r="A12728" s="1">
        <v>12727</v>
      </c>
      <c r="B12728" s="1">
        <v>208127354</v>
      </c>
      <c r="C12728" s="1">
        <f t="shared" si="198"/>
        <v>12199</v>
      </c>
    </row>
    <row r="12729" spans="1:3" x14ac:dyDescent="0.25">
      <c r="A12729" s="1">
        <v>12728</v>
      </c>
      <c r="B12729" s="1">
        <v>208140696</v>
      </c>
      <c r="C12729" s="1">
        <f t="shared" si="198"/>
        <v>13342</v>
      </c>
    </row>
    <row r="12730" spans="1:3" x14ac:dyDescent="0.25">
      <c r="A12730" s="1">
        <v>12729</v>
      </c>
      <c r="B12730" s="1">
        <v>208153063</v>
      </c>
      <c r="C12730" s="1">
        <f t="shared" si="198"/>
        <v>12367</v>
      </c>
    </row>
    <row r="12731" spans="1:3" x14ac:dyDescent="0.25">
      <c r="A12731" s="1">
        <v>12730</v>
      </c>
      <c r="B12731" s="1">
        <v>208166285</v>
      </c>
      <c r="C12731" s="1">
        <f t="shared" si="198"/>
        <v>13222</v>
      </c>
    </row>
    <row r="12732" spans="1:3" x14ac:dyDescent="0.25">
      <c r="A12732" s="1">
        <v>12731</v>
      </c>
      <c r="B12732" s="1">
        <v>208178880</v>
      </c>
      <c r="C12732" s="1">
        <f t="shared" si="198"/>
        <v>12595</v>
      </c>
    </row>
    <row r="12733" spans="1:3" x14ac:dyDescent="0.25">
      <c r="A12733" s="1">
        <v>12732</v>
      </c>
      <c r="B12733" s="1">
        <v>208191264</v>
      </c>
      <c r="C12733" s="1">
        <f t="shared" si="198"/>
        <v>12384</v>
      </c>
    </row>
    <row r="12734" spans="1:3" x14ac:dyDescent="0.25">
      <c r="A12734" s="1">
        <v>12733</v>
      </c>
      <c r="B12734" s="1">
        <v>208203685</v>
      </c>
      <c r="C12734" s="1">
        <f t="shared" si="198"/>
        <v>12421</v>
      </c>
    </row>
    <row r="12735" spans="1:3" x14ac:dyDescent="0.25">
      <c r="A12735" s="1">
        <v>12734</v>
      </c>
      <c r="B12735" s="1">
        <v>208215839</v>
      </c>
      <c r="C12735" s="1">
        <f t="shared" si="198"/>
        <v>12154</v>
      </c>
    </row>
    <row r="12736" spans="1:3" x14ac:dyDescent="0.25">
      <c r="A12736" s="1">
        <v>12735</v>
      </c>
      <c r="B12736" s="1">
        <v>208227978</v>
      </c>
      <c r="C12736" s="1">
        <f t="shared" si="198"/>
        <v>12139</v>
      </c>
    </row>
    <row r="12737" spans="1:3" x14ac:dyDescent="0.25">
      <c r="A12737" s="1">
        <v>12736</v>
      </c>
      <c r="B12737" s="1">
        <v>208241378</v>
      </c>
      <c r="C12737" s="1">
        <f t="shared" si="198"/>
        <v>13400</v>
      </c>
    </row>
    <row r="12738" spans="1:3" x14ac:dyDescent="0.25">
      <c r="A12738" s="1">
        <v>12737</v>
      </c>
      <c r="B12738" s="1">
        <v>208254045</v>
      </c>
      <c r="C12738" s="1">
        <f t="shared" ref="C12738:C12801" si="199">B12738-B12737</f>
        <v>12667</v>
      </c>
    </row>
    <row r="12739" spans="1:3" x14ac:dyDescent="0.25">
      <c r="A12739" s="1">
        <v>12738</v>
      </c>
      <c r="B12739" s="1">
        <v>208266167</v>
      </c>
      <c r="C12739" s="1">
        <f t="shared" si="199"/>
        <v>12122</v>
      </c>
    </row>
    <row r="12740" spans="1:3" x14ac:dyDescent="0.25">
      <c r="A12740" s="1">
        <v>12739</v>
      </c>
      <c r="B12740" s="1">
        <v>208278389</v>
      </c>
      <c r="C12740" s="1">
        <f t="shared" si="199"/>
        <v>12222</v>
      </c>
    </row>
    <row r="12741" spans="1:3" x14ac:dyDescent="0.25">
      <c r="A12741" s="1">
        <v>12740</v>
      </c>
      <c r="B12741" s="1">
        <v>208290719</v>
      </c>
      <c r="C12741" s="1">
        <f t="shared" si="199"/>
        <v>12330</v>
      </c>
    </row>
    <row r="12742" spans="1:3" x14ac:dyDescent="0.25">
      <c r="A12742" s="1">
        <v>12741</v>
      </c>
      <c r="B12742" s="1">
        <v>208303005</v>
      </c>
      <c r="C12742" s="1">
        <f t="shared" si="199"/>
        <v>12286</v>
      </c>
    </row>
    <row r="12743" spans="1:3" x14ac:dyDescent="0.25">
      <c r="A12743" s="1">
        <v>12742</v>
      </c>
      <c r="B12743" s="1">
        <v>208315627</v>
      </c>
      <c r="C12743" s="1">
        <f t="shared" si="199"/>
        <v>12622</v>
      </c>
    </row>
    <row r="12744" spans="1:3" x14ac:dyDescent="0.25">
      <c r="A12744" s="1">
        <v>12743</v>
      </c>
      <c r="B12744" s="1">
        <v>208327932</v>
      </c>
      <c r="C12744" s="1">
        <f t="shared" si="199"/>
        <v>12305</v>
      </c>
    </row>
    <row r="12745" spans="1:3" x14ac:dyDescent="0.25">
      <c r="A12745" s="1">
        <v>12744</v>
      </c>
      <c r="B12745" s="1">
        <v>208340262</v>
      </c>
      <c r="C12745" s="1">
        <f t="shared" si="199"/>
        <v>12330</v>
      </c>
    </row>
    <row r="12746" spans="1:3" x14ac:dyDescent="0.25">
      <c r="A12746" s="1">
        <v>12745</v>
      </c>
      <c r="B12746" s="1">
        <v>208352666</v>
      </c>
      <c r="C12746" s="1">
        <f t="shared" si="199"/>
        <v>12404</v>
      </c>
    </row>
    <row r="12747" spans="1:3" x14ac:dyDescent="0.25">
      <c r="A12747" s="1">
        <v>12746</v>
      </c>
      <c r="B12747" s="1">
        <v>208364950</v>
      </c>
      <c r="C12747" s="1">
        <f t="shared" si="199"/>
        <v>12284</v>
      </c>
    </row>
    <row r="12748" spans="1:3" x14ac:dyDescent="0.25">
      <c r="A12748" s="1">
        <v>12747</v>
      </c>
      <c r="B12748" s="1">
        <v>208377269</v>
      </c>
      <c r="C12748" s="1">
        <f t="shared" si="199"/>
        <v>12319</v>
      </c>
    </row>
    <row r="12749" spans="1:3" x14ac:dyDescent="0.25">
      <c r="A12749" s="1">
        <v>12748</v>
      </c>
      <c r="B12749" s="1">
        <v>208389405</v>
      </c>
      <c r="C12749" s="1">
        <f t="shared" si="199"/>
        <v>12136</v>
      </c>
    </row>
    <row r="12750" spans="1:3" x14ac:dyDescent="0.25">
      <c r="A12750" s="1">
        <v>12749</v>
      </c>
      <c r="B12750" s="1">
        <v>208401797</v>
      </c>
      <c r="C12750" s="1">
        <f t="shared" si="199"/>
        <v>12392</v>
      </c>
    </row>
    <row r="12751" spans="1:3" x14ac:dyDescent="0.25">
      <c r="A12751" s="1">
        <v>12750</v>
      </c>
      <c r="B12751" s="1">
        <v>208414097</v>
      </c>
      <c r="C12751" s="1">
        <f t="shared" si="199"/>
        <v>12300</v>
      </c>
    </row>
    <row r="12752" spans="1:3" x14ac:dyDescent="0.25">
      <c r="A12752" s="1">
        <v>12751</v>
      </c>
      <c r="B12752" s="1">
        <v>208426601</v>
      </c>
      <c r="C12752" s="1">
        <f t="shared" si="199"/>
        <v>12504</v>
      </c>
    </row>
    <row r="12753" spans="1:3" x14ac:dyDescent="0.25">
      <c r="A12753" s="1">
        <v>12752</v>
      </c>
      <c r="B12753" s="1">
        <v>208438907</v>
      </c>
      <c r="C12753" s="1">
        <f t="shared" si="199"/>
        <v>12306</v>
      </c>
    </row>
    <row r="12754" spans="1:3" x14ac:dyDescent="0.25">
      <c r="A12754" s="1">
        <v>12753</v>
      </c>
      <c r="B12754" s="1">
        <v>208451272</v>
      </c>
      <c r="C12754" s="1">
        <f t="shared" si="199"/>
        <v>12365</v>
      </c>
    </row>
    <row r="12755" spans="1:3" x14ac:dyDescent="0.25">
      <c r="A12755" s="1">
        <v>12754</v>
      </c>
      <c r="B12755" s="1">
        <v>208463727</v>
      </c>
      <c r="C12755" s="1">
        <f t="shared" si="199"/>
        <v>12455</v>
      </c>
    </row>
    <row r="12756" spans="1:3" x14ac:dyDescent="0.25">
      <c r="A12756" s="1">
        <v>12755</v>
      </c>
      <c r="B12756" s="1">
        <v>208477133</v>
      </c>
      <c r="C12756" s="1">
        <f t="shared" si="199"/>
        <v>13406</v>
      </c>
    </row>
    <row r="12757" spans="1:3" x14ac:dyDescent="0.25">
      <c r="A12757" s="1">
        <v>12756</v>
      </c>
      <c r="B12757" s="1">
        <v>208489317</v>
      </c>
      <c r="C12757" s="1">
        <f t="shared" si="199"/>
        <v>12184</v>
      </c>
    </row>
    <row r="12758" spans="1:3" x14ac:dyDescent="0.25">
      <c r="A12758" s="1">
        <v>12757</v>
      </c>
      <c r="B12758" s="1">
        <v>208502392</v>
      </c>
      <c r="C12758" s="1">
        <f t="shared" si="199"/>
        <v>13075</v>
      </c>
    </row>
    <row r="12759" spans="1:3" x14ac:dyDescent="0.25">
      <c r="A12759" s="1">
        <v>12758</v>
      </c>
      <c r="B12759" s="1">
        <v>208514544</v>
      </c>
      <c r="C12759" s="1">
        <f t="shared" si="199"/>
        <v>12152</v>
      </c>
    </row>
    <row r="12760" spans="1:3" x14ac:dyDescent="0.25">
      <c r="A12760" s="1">
        <v>12759</v>
      </c>
      <c r="B12760" s="1">
        <v>208526725</v>
      </c>
      <c r="C12760" s="1">
        <f t="shared" si="199"/>
        <v>12181</v>
      </c>
    </row>
    <row r="12761" spans="1:3" x14ac:dyDescent="0.25">
      <c r="A12761" s="1">
        <v>12760</v>
      </c>
      <c r="B12761" s="1">
        <v>208538961</v>
      </c>
      <c r="C12761" s="1">
        <f t="shared" si="199"/>
        <v>12236</v>
      </c>
    </row>
    <row r="12762" spans="1:3" x14ac:dyDescent="0.25">
      <c r="A12762" s="1">
        <v>12761</v>
      </c>
      <c r="B12762" s="1">
        <v>208551146</v>
      </c>
      <c r="C12762" s="1">
        <f t="shared" si="199"/>
        <v>12185</v>
      </c>
    </row>
    <row r="12763" spans="1:3" x14ac:dyDescent="0.25">
      <c r="A12763" s="1">
        <v>12762</v>
      </c>
      <c r="B12763" s="1">
        <v>208563436</v>
      </c>
      <c r="C12763" s="1">
        <f t="shared" si="199"/>
        <v>12290</v>
      </c>
    </row>
    <row r="12764" spans="1:3" x14ac:dyDescent="0.25">
      <c r="A12764" s="1">
        <v>12763</v>
      </c>
      <c r="B12764" s="1">
        <v>208575786</v>
      </c>
      <c r="C12764" s="1">
        <f t="shared" si="199"/>
        <v>12350</v>
      </c>
    </row>
    <row r="12765" spans="1:3" x14ac:dyDescent="0.25">
      <c r="A12765" s="1">
        <v>12764</v>
      </c>
      <c r="B12765" s="1">
        <v>208587954</v>
      </c>
      <c r="C12765" s="1">
        <f t="shared" si="199"/>
        <v>12168</v>
      </c>
    </row>
    <row r="12766" spans="1:3" x14ac:dyDescent="0.25">
      <c r="A12766" s="1">
        <v>12765</v>
      </c>
      <c r="B12766" s="1">
        <v>208601062</v>
      </c>
      <c r="C12766" s="1">
        <f t="shared" si="199"/>
        <v>13108</v>
      </c>
    </row>
    <row r="12767" spans="1:3" x14ac:dyDescent="0.25">
      <c r="A12767" s="1">
        <v>12766</v>
      </c>
      <c r="B12767" s="1">
        <v>208613028</v>
      </c>
      <c r="C12767" s="1">
        <f t="shared" si="199"/>
        <v>11966</v>
      </c>
    </row>
    <row r="12768" spans="1:3" x14ac:dyDescent="0.25">
      <c r="A12768" s="1">
        <v>12767</v>
      </c>
      <c r="B12768" s="1">
        <v>208625556</v>
      </c>
      <c r="C12768" s="1">
        <f t="shared" si="199"/>
        <v>12528</v>
      </c>
    </row>
    <row r="12769" spans="1:3" x14ac:dyDescent="0.25">
      <c r="A12769" s="1">
        <v>12768</v>
      </c>
      <c r="B12769" s="1">
        <v>208638691</v>
      </c>
      <c r="C12769" s="1">
        <f t="shared" si="199"/>
        <v>13135</v>
      </c>
    </row>
    <row r="12770" spans="1:3" x14ac:dyDescent="0.25">
      <c r="A12770" s="1">
        <v>12769</v>
      </c>
      <c r="B12770" s="1">
        <v>208650927</v>
      </c>
      <c r="C12770" s="1">
        <f t="shared" si="199"/>
        <v>12236</v>
      </c>
    </row>
    <row r="12771" spans="1:3" x14ac:dyDescent="0.25">
      <c r="A12771" s="1">
        <v>12770</v>
      </c>
      <c r="B12771" s="1">
        <v>208663252</v>
      </c>
      <c r="C12771" s="1">
        <f t="shared" si="199"/>
        <v>12325</v>
      </c>
    </row>
    <row r="12772" spans="1:3" x14ac:dyDescent="0.25">
      <c r="A12772" s="1">
        <v>12771</v>
      </c>
      <c r="B12772" s="1">
        <v>208675733</v>
      </c>
      <c r="C12772" s="1">
        <f t="shared" si="199"/>
        <v>12481</v>
      </c>
    </row>
    <row r="12773" spans="1:3" x14ac:dyDescent="0.25">
      <c r="A12773" s="1">
        <v>12772</v>
      </c>
      <c r="B12773" s="1">
        <v>208688100</v>
      </c>
      <c r="C12773" s="1">
        <f t="shared" si="199"/>
        <v>12367</v>
      </c>
    </row>
    <row r="12774" spans="1:3" x14ac:dyDescent="0.25">
      <c r="A12774" s="1">
        <v>12773</v>
      </c>
      <c r="B12774" s="1">
        <v>208700342</v>
      </c>
      <c r="C12774" s="1">
        <f t="shared" si="199"/>
        <v>12242</v>
      </c>
    </row>
    <row r="12775" spans="1:3" x14ac:dyDescent="0.25">
      <c r="A12775" s="1">
        <v>12774</v>
      </c>
      <c r="B12775" s="1">
        <v>208712863</v>
      </c>
      <c r="C12775" s="1">
        <f t="shared" si="199"/>
        <v>12521</v>
      </c>
    </row>
    <row r="12776" spans="1:3" x14ac:dyDescent="0.25">
      <c r="A12776" s="1">
        <v>12775</v>
      </c>
      <c r="B12776" s="1">
        <v>208725175</v>
      </c>
      <c r="C12776" s="1">
        <f t="shared" si="199"/>
        <v>12312</v>
      </c>
    </row>
    <row r="12777" spans="1:3" x14ac:dyDescent="0.25">
      <c r="A12777" s="1">
        <v>12776</v>
      </c>
      <c r="B12777" s="1">
        <v>208737534</v>
      </c>
      <c r="C12777" s="1">
        <f t="shared" si="199"/>
        <v>12359</v>
      </c>
    </row>
    <row r="12778" spans="1:3" x14ac:dyDescent="0.25">
      <c r="A12778" s="1">
        <v>12777</v>
      </c>
      <c r="B12778" s="1">
        <v>208750164</v>
      </c>
      <c r="C12778" s="1">
        <f t="shared" si="199"/>
        <v>12630</v>
      </c>
    </row>
    <row r="12779" spans="1:3" x14ac:dyDescent="0.25">
      <c r="A12779" s="1">
        <v>12778</v>
      </c>
      <c r="B12779" s="1">
        <v>208762300</v>
      </c>
      <c r="C12779" s="1">
        <f t="shared" si="199"/>
        <v>12136</v>
      </c>
    </row>
    <row r="12780" spans="1:3" x14ac:dyDescent="0.25">
      <c r="A12780" s="1">
        <v>12779</v>
      </c>
      <c r="B12780" s="1">
        <v>208774682</v>
      </c>
      <c r="C12780" s="1">
        <f t="shared" si="199"/>
        <v>12382</v>
      </c>
    </row>
    <row r="12781" spans="1:3" x14ac:dyDescent="0.25">
      <c r="A12781" s="1">
        <v>12780</v>
      </c>
      <c r="B12781" s="1">
        <v>208786823</v>
      </c>
      <c r="C12781" s="1">
        <f t="shared" si="199"/>
        <v>12141</v>
      </c>
    </row>
    <row r="12782" spans="1:3" x14ac:dyDescent="0.25">
      <c r="A12782" s="1">
        <v>12781</v>
      </c>
      <c r="B12782" s="1">
        <v>208799132</v>
      </c>
      <c r="C12782" s="1">
        <f t="shared" si="199"/>
        <v>12309</v>
      </c>
    </row>
    <row r="12783" spans="1:3" x14ac:dyDescent="0.25">
      <c r="A12783" s="1">
        <v>12782</v>
      </c>
      <c r="B12783" s="1">
        <v>208811376</v>
      </c>
      <c r="C12783" s="1">
        <f t="shared" si="199"/>
        <v>12244</v>
      </c>
    </row>
    <row r="12784" spans="1:3" x14ac:dyDescent="0.25">
      <c r="A12784" s="1">
        <v>12783</v>
      </c>
      <c r="B12784" s="1">
        <v>208823967</v>
      </c>
      <c r="C12784" s="1">
        <f t="shared" si="199"/>
        <v>12591</v>
      </c>
    </row>
    <row r="12785" spans="1:3" x14ac:dyDescent="0.25">
      <c r="A12785" s="1">
        <v>12784</v>
      </c>
      <c r="B12785" s="1">
        <v>208836085</v>
      </c>
      <c r="C12785" s="1">
        <f t="shared" si="199"/>
        <v>12118</v>
      </c>
    </row>
    <row r="12786" spans="1:3" x14ac:dyDescent="0.25">
      <c r="A12786" s="1">
        <v>12785</v>
      </c>
      <c r="B12786" s="1">
        <v>208848448</v>
      </c>
      <c r="C12786" s="1">
        <f t="shared" si="199"/>
        <v>12363</v>
      </c>
    </row>
    <row r="12787" spans="1:3" x14ac:dyDescent="0.25">
      <c r="A12787" s="1">
        <v>12786</v>
      </c>
      <c r="B12787" s="1">
        <v>208860588</v>
      </c>
      <c r="C12787" s="1">
        <f t="shared" si="199"/>
        <v>12140</v>
      </c>
    </row>
    <row r="12788" spans="1:3" x14ac:dyDescent="0.25">
      <c r="A12788" s="1">
        <v>12787</v>
      </c>
      <c r="B12788" s="1">
        <v>208873724</v>
      </c>
      <c r="C12788" s="1">
        <f t="shared" si="199"/>
        <v>13136</v>
      </c>
    </row>
    <row r="12789" spans="1:3" x14ac:dyDescent="0.25">
      <c r="A12789" s="1">
        <v>12788</v>
      </c>
      <c r="B12789" s="1">
        <v>208886038</v>
      </c>
      <c r="C12789" s="1">
        <f t="shared" si="199"/>
        <v>12314</v>
      </c>
    </row>
    <row r="12790" spans="1:3" x14ac:dyDescent="0.25">
      <c r="A12790" s="1">
        <v>12789</v>
      </c>
      <c r="B12790" s="1">
        <v>208898353</v>
      </c>
      <c r="C12790" s="1">
        <f t="shared" si="199"/>
        <v>12315</v>
      </c>
    </row>
    <row r="12791" spans="1:3" x14ac:dyDescent="0.25">
      <c r="A12791" s="1">
        <v>12790</v>
      </c>
      <c r="B12791" s="1">
        <v>208910615</v>
      </c>
      <c r="C12791" s="1">
        <f t="shared" si="199"/>
        <v>12262</v>
      </c>
    </row>
    <row r="12792" spans="1:3" x14ac:dyDescent="0.25">
      <c r="A12792" s="1">
        <v>12791</v>
      </c>
      <c r="B12792" s="1">
        <v>208922988</v>
      </c>
      <c r="C12792" s="1">
        <f t="shared" si="199"/>
        <v>12373</v>
      </c>
    </row>
    <row r="12793" spans="1:3" x14ac:dyDescent="0.25">
      <c r="A12793" s="1">
        <v>12792</v>
      </c>
      <c r="B12793" s="1">
        <v>208935361</v>
      </c>
      <c r="C12793" s="1">
        <f t="shared" si="199"/>
        <v>12373</v>
      </c>
    </row>
    <row r="12794" spans="1:3" x14ac:dyDescent="0.25">
      <c r="A12794" s="1">
        <v>12793</v>
      </c>
      <c r="B12794" s="1">
        <v>208947502</v>
      </c>
      <c r="C12794" s="1">
        <f t="shared" si="199"/>
        <v>12141</v>
      </c>
    </row>
    <row r="12795" spans="1:3" x14ac:dyDescent="0.25">
      <c r="A12795" s="1">
        <v>12794</v>
      </c>
      <c r="B12795" s="1">
        <v>208959667</v>
      </c>
      <c r="C12795" s="1">
        <f t="shared" si="199"/>
        <v>12165</v>
      </c>
    </row>
    <row r="12796" spans="1:3" x14ac:dyDescent="0.25">
      <c r="A12796" s="1">
        <v>12795</v>
      </c>
      <c r="B12796" s="1">
        <v>208971897</v>
      </c>
      <c r="C12796" s="1">
        <f t="shared" si="199"/>
        <v>12230</v>
      </c>
    </row>
    <row r="12797" spans="1:3" x14ac:dyDescent="0.25">
      <c r="A12797" s="1">
        <v>12796</v>
      </c>
      <c r="B12797" s="1">
        <v>208984025</v>
      </c>
      <c r="C12797" s="1">
        <f t="shared" si="199"/>
        <v>12128</v>
      </c>
    </row>
    <row r="12798" spans="1:3" x14ac:dyDescent="0.25">
      <c r="A12798" s="1">
        <v>12797</v>
      </c>
      <c r="B12798" s="1">
        <v>208996131</v>
      </c>
      <c r="C12798" s="1">
        <f t="shared" si="199"/>
        <v>12106</v>
      </c>
    </row>
    <row r="12799" spans="1:3" x14ac:dyDescent="0.25">
      <c r="A12799" s="1">
        <v>12798</v>
      </c>
      <c r="B12799" s="1">
        <v>209009436</v>
      </c>
      <c r="C12799" s="1">
        <f t="shared" si="199"/>
        <v>13305</v>
      </c>
    </row>
    <row r="12800" spans="1:3" x14ac:dyDescent="0.25">
      <c r="A12800" s="1">
        <v>12799</v>
      </c>
      <c r="B12800" s="1">
        <v>209021489</v>
      </c>
      <c r="C12800" s="1">
        <f t="shared" si="199"/>
        <v>12053</v>
      </c>
    </row>
    <row r="12801" spans="1:3" x14ac:dyDescent="0.25">
      <c r="A12801" s="1">
        <v>12800</v>
      </c>
      <c r="B12801" s="1">
        <v>209033616</v>
      </c>
      <c r="C12801" s="1">
        <f t="shared" si="199"/>
        <v>12127</v>
      </c>
    </row>
    <row r="12802" spans="1:3" x14ac:dyDescent="0.25">
      <c r="A12802" s="1">
        <v>12801</v>
      </c>
      <c r="B12802" s="1">
        <v>209045820</v>
      </c>
      <c r="C12802" s="1">
        <f t="shared" ref="C12802:C12865" si="200">B12802-B12801</f>
        <v>12204</v>
      </c>
    </row>
    <row r="12803" spans="1:3" x14ac:dyDescent="0.25">
      <c r="A12803" s="1">
        <v>12802</v>
      </c>
      <c r="B12803" s="1">
        <v>209058021</v>
      </c>
      <c r="C12803" s="1">
        <f t="shared" si="200"/>
        <v>12201</v>
      </c>
    </row>
    <row r="12804" spans="1:3" x14ac:dyDescent="0.25">
      <c r="A12804" s="1">
        <v>12803</v>
      </c>
      <c r="B12804" s="1">
        <v>209070438</v>
      </c>
      <c r="C12804" s="1">
        <f t="shared" si="200"/>
        <v>12417</v>
      </c>
    </row>
    <row r="12805" spans="1:3" x14ac:dyDescent="0.25">
      <c r="A12805" s="1">
        <v>12804</v>
      </c>
      <c r="B12805" s="1">
        <v>209082738</v>
      </c>
      <c r="C12805" s="1">
        <f t="shared" si="200"/>
        <v>12300</v>
      </c>
    </row>
    <row r="12806" spans="1:3" x14ac:dyDescent="0.25">
      <c r="A12806" s="1">
        <v>12805</v>
      </c>
      <c r="B12806" s="1">
        <v>209095119</v>
      </c>
      <c r="C12806" s="1">
        <f t="shared" si="200"/>
        <v>12381</v>
      </c>
    </row>
    <row r="12807" spans="1:3" x14ac:dyDescent="0.25">
      <c r="A12807" s="1">
        <v>12806</v>
      </c>
      <c r="B12807" s="1">
        <v>209108488</v>
      </c>
      <c r="C12807" s="1">
        <f t="shared" si="200"/>
        <v>13369</v>
      </c>
    </row>
    <row r="12808" spans="1:3" x14ac:dyDescent="0.25">
      <c r="A12808" s="1">
        <v>12807</v>
      </c>
      <c r="B12808" s="1">
        <v>209121244</v>
      </c>
      <c r="C12808" s="1">
        <f t="shared" si="200"/>
        <v>12756</v>
      </c>
    </row>
    <row r="12809" spans="1:3" x14ac:dyDescent="0.25">
      <c r="A12809" s="1">
        <v>12808</v>
      </c>
      <c r="B12809" s="1">
        <v>209134581</v>
      </c>
      <c r="C12809" s="1">
        <f t="shared" si="200"/>
        <v>13337</v>
      </c>
    </row>
    <row r="12810" spans="1:3" x14ac:dyDescent="0.25">
      <c r="A12810" s="1">
        <v>12809</v>
      </c>
      <c r="B12810" s="1">
        <v>209148111</v>
      </c>
      <c r="C12810" s="1">
        <f t="shared" si="200"/>
        <v>13530</v>
      </c>
    </row>
    <row r="12811" spans="1:3" x14ac:dyDescent="0.25">
      <c r="A12811" s="1">
        <v>12810</v>
      </c>
      <c r="B12811" s="1">
        <v>209160476</v>
      </c>
      <c r="C12811" s="1">
        <f t="shared" si="200"/>
        <v>12365</v>
      </c>
    </row>
    <row r="12812" spans="1:3" x14ac:dyDescent="0.25">
      <c r="A12812" s="1">
        <v>12811</v>
      </c>
      <c r="B12812" s="1">
        <v>209172864</v>
      </c>
      <c r="C12812" s="1">
        <f t="shared" si="200"/>
        <v>12388</v>
      </c>
    </row>
    <row r="12813" spans="1:3" x14ac:dyDescent="0.25">
      <c r="A12813" s="1">
        <v>12812</v>
      </c>
      <c r="B12813" s="1">
        <v>209186125</v>
      </c>
      <c r="C12813" s="1">
        <f t="shared" si="200"/>
        <v>13261</v>
      </c>
    </row>
    <row r="12814" spans="1:3" x14ac:dyDescent="0.25">
      <c r="A12814" s="1">
        <v>12813</v>
      </c>
      <c r="B12814" s="1">
        <v>209198382</v>
      </c>
      <c r="C12814" s="1">
        <f t="shared" si="200"/>
        <v>12257</v>
      </c>
    </row>
    <row r="12815" spans="1:3" x14ac:dyDescent="0.25">
      <c r="A12815" s="1">
        <v>12814</v>
      </c>
      <c r="B12815" s="1">
        <v>209210764</v>
      </c>
      <c r="C12815" s="1">
        <f t="shared" si="200"/>
        <v>12382</v>
      </c>
    </row>
    <row r="12816" spans="1:3" x14ac:dyDescent="0.25">
      <c r="A12816" s="1">
        <v>12815</v>
      </c>
      <c r="B12816" s="1">
        <v>209223003</v>
      </c>
      <c r="C12816" s="1">
        <f t="shared" si="200"/>
        <v>12239</v>
      </c>
    </row>
    <row r="12817" spans="1:3" x14ac:dyDescent="0.25">
      <c r="A12817" s="1">
        <v>12816</v>
      </c>
      <c r="B12817" s="1">
        <v>209235256</v>
      </c>
      <c r="C12817" s="1">
        <f t="shared" si="200"/>
        <v>12253</v>
      </c>
    </row>
    <row r="12818" spans="1:3" x14ac:dyDescent="0.25">
      <c r="A12818" s="1">
        <v>12817</v>
      </c>
      <c r="B12818" s="1">
        <v>209247596</v>
      </c>
      <c r="C12818" s="1">
        <f t="shared" si="200"/>
        <v>12340</v>
      </c>
    </row>
    <row r="12819" spans="1:3" x14ac:dyDescent="0.25">
      <c r="A12819" s="1">
        <v>12818</v>
      </c>
      <c r="B12819" s="1">
        <v>209259932</v>
      </c>
      <c r="C12819" s="1">
        <f t="shared" si="200"/>
        <v>12336</v>
      </c>
    </row>
    <row r="12820" spans="1:3" x14ac:dyDescent="0.25">
      <c r="A12820" s="1">
        <v>12819</v>
      </c>
      <c r="B12820" s="1">
        <v>209272317</v>
      </c>
      <c r="C12820" s="1">
        <f t="shared" si="200"/>
        <v>12385</v>
      </c>
    </row>
    <row r="12821" spans="1:3" x14ac:dyDescent="0.25">
      <c r="A12821" s="1">
        <v>12820</v>
      </c>
      <c r="B12821" s="1">
        <v>209285643</v>
      </c>
      <c r="C12821" s="1">
        <f t="shared" si="200"/>
        <v>13326</v>
      </c>
    </row>
    <row r="12822" spans="1:3" x14ac:dyDescent="0.25">
      <c r="A12822" s="1">
        <v>12821</v>
      </c>
      <c r="B12822" s="1">
        <v>209299117</v>
      </c>
      <c r="C12822" s="1">
        <f t="shared" si="200"/>
        <v>13474</v>
      </c>
    </row>
    <row r="12823" spans="1:3" x14ac:dyDescent="0.25">
      <c r="A12823" s="1">
        <v>12822</v>
      </c>
      <c r="B12823" s="1">
        <v>209311431</v>
      </c>
      <c r="C12823" s="1">
        <f t="shared" si="200"/>
        <v>12314</v>
      </c>
    </row>
    <row r="12824" spans="1:3" x14ac:dyDescent="0.25">
      <c r="A12824" s="1">
        <v>12823</v>
      </c>
      <c r="B12824" s="1">
        <v>209323811</v>
      </c>
      <c r="C12824" s="1">
        <f t="shared" si="200"/>
        <v>12380</v>
      </c>
    </row>
    <row r="12825" spans="1:3" x14ac:dyDescent="0.25">
      <c r="A12825" s="1">
        <v>12824</v>
      </c>
      <c r="B12825" s="1">
        <v>209336145</v>
      </c>
      <c r="C12825" s="1">
        <f t="shared" si="200"/>
        <v>12334</v>
      </c>
    </row>
    <row r="12826" spans="1:3" x14ac:dyDescent="0.25">
      <c r="A12826" s="1">
        <v>12825</v>
      </c>
      <c r="B12826" s="1">
        <v>209348414</v>
      </c>
      <c r="C12826" s="1">
        <f t="shared" si="200"/>
        <v>12269</v>
      </c>
    </row>
    <row r="12827" spans="1:3" x14ac:dyDescent="0.25">
      <c r="A12827" s="1">
        <v>12826</v>
      </c>
      <c r="B12827" s="1">
        <v>209360594</v>
      </c>
      <c r="C12827" s="1">
        <f t="shared" si="200"/>
        <v>12180</v>
      </c>
    </row>
    <row r="12828" spans="1:3" x14ac:dyDescent="0.25">
      <c r="A12828" s="1">
        <v>12827</v>
      </c>
      <c r="B12828" s="1">
        <v>209372817</v>
      </c>
      <c r="C12828" s="1">
        <f t="shared" si="200"/>
        <v>12223</v>
      </c>
    </row>
    <row r="12829" spans="1:3" x14ac:dyDescent="0.25">
      <c r="A12829" s="1">
        <v>12828</v>
      </c>
      <c r="B12829" s="1">
        <v>209385106</v>
      </c>
      <c r="C12829" s="1">
        <f t="shared" si="200"/>
        <v>12289</v>
      </c>
    </row>
    <row r="12830" spans="1:3" x14ac:dyDescent="0.25">
      <c r="A12830" s="1">
        <v>12829</v>
      </c>
      <c r="B12830" s="1">
        <v>209397416</v>
      </c>
      <c r="C12830" s="1">
        <f t="shared" si="200"/>
        <v>12310</v>
      </c>
    </row>
    <row r="12831" spans="1:3" x14ac:dyDescent="0.25">
      <c r="A12831" s="1">
        <v>12830</v>
      </c>
      <c r="B12831" s="1">
        <v>209409921</v>
      </c>
      <c r="C12831" s="1">
        <f t="shared" si="200"/>
        <v>12505</v>
      </c>
    </row>
    <row r="12832" spans="1:3" x14ac:dyDescent="0.25">
      <c r="A12832" s="1">
        <v>12831</v>
      </c>
      <c r="B12832" s="1">
        <v>209422083</v>
      </c>
      <c r="C12832" s="1">
        <f t="shared" si="200"/>
        <v>12162</v>
      </c>
    </row>
    <row r="12833" spans="1:3" x14ac:dyDescent="0.25">
      <c r="A12833" s="1">
        <v>12832</v>
      </c>
      <c r="B12833" s="1">
        <v>209434355</v>
      </c>
      <c r="C12833" s="1">
        <f t="shared" si="200"/>
        <v>12272</v>
      </c>
    </row>
    <row r="12834" spans="1:3" x14ac:dyDescent="0.25">
      <c r="A12834" s="1">
        <v>12833</v>
      </c>
      <c r="B12834" s="1">
        <v>209446603</v>
      </c>
      <c r="C12834" s="1">
        <f t="shared" si="200"/>
        <v>12248</v>
      </c>
    </row>
    <row r="12835" spans="1:3" x14ac:dyDescent="0.25">
      <c r="A12835" s="1">
        <v>12834</v>
      </c>
      <c r="B12835" s="1">
        <v>209458864</v>
      </c>
      <c r="C12835" s="1">
        <f t="shared" si="200"/>
        <v>12261</v>
      </c>
    </row>
    <row r="12836" spans="1:3" x14ac:dyDescent="0.25">
      <c r="A12836" s="1">
        <v>12835</v>
      </c>
      <c r="B12836" s="1">
        <v>209470815</v>
      </c>
      <c r="C12836" s="1">
        <f t="shared" si="200"/>
        <v>11951</v>
      </c>
    </row>
    <row r="12837" spans="1:3" x14ac:dyDescent="0.25">
      <c r="A12837" s="1">
        <v>12836</v>
      </c>
      <c r="B12837" s="1">
        <v>209483003</v>
      </c>
      <c r="C12837" s="1">
        <f t="shared" si="200"/>
        <v>12188</v>
      </c>
    </row>
    <row r="12838" spans="1:3" x14ac:dyDescent="0.25">
      <c r="A12838" s="1">
        <v>12837</v>
      </c>
      <c r="B12838" s="1">
        <v>209495249</v>
      </c>
      <c r="C12838" s="1">
        <f t="shared" si="200"/>
        <v>12246</v>
      </c>
    </row>
    <row r="12839" spans="1:3" x14ac:dyDescent="0.25">
      <c r="A12839" s="1">
        <v>12838</v>
      </c>
      <c r="B12839" s="1">
        <v>209507468</v>
      </c>
      <c r="C12839" s="1">
        <f t="shared" si="200"/>
        <v>12219</v>
      </c>
    </row>
    <row r="12840" spans="1:3" x14ac:dyDescent="0.25">
      <c r="A12840" s="1">
        <v>12839</v>
      </c>
      <c r="B12840" s="1">
        <v>209519668</v>
      </c>
      <c r="C12840" s="1">
        <f t="shared" si="200"/>
        <v>12200</v>
      </c>
    </row>
    <row r="12841" spans="1:3" x14ac:dyDescent="0.25">
      <c r="A12841" s="1">
        <v>12840</v>
      </c>
      <c r="B12841" s="1">
        <v>209531916</v>
      </c>
      <c r="C12841" s="1">
        <f t="shared" si="200"/>
        <v>12248</v>
      </c>
    </row>
    <row r="12842" spans="1:3" x14ac:dyDescent="0.25">
      <c r="A12842" s="1">
        <v>12841</v>
      </c>
      <c r="B12842" s="1">
        <v>209544266</v>
      </c>
      <c r="C12842" s="1">
        <f t="shared" si="200"/>
        <v>12350</v>
      </c>
    </row>
    <row r="12843" spans="1:3" x14ac:dyDescent="0.25">
      <c r="A12843" s="1">
        <v>12842</v>
      </c>
      <c r="B12843" s="1">
        <v>209556557</v>
      </c>
      <c r="C12843" s="1">
        <f t="shared" si="200"/>
        <v>12291</v>
      </c>
    </row>
    <row r="12844" spans="1:3" x14ac:dyDescent="0.25">
      <c r="A12844" s="1">
        <v>12843</v>
      </c>
      <c r="B12844" s="1">
        <v>209568913</v>
      </c>
      <c r="C12844" s="1">
        <f t="shared" si="200"/>
        <v>12356</v>
      </c>
    </row>
    <row r="12845" spans="1:3" x14ac:dyDescent="0.25">
      <c r="A12845" s="1">
        <v>12844</v>
      </c>
      <c r="B12845" s="1">
        <v>209581581</v>
      </c>
      <c r="C12845" s="1">
        <f t="shared" si="200"/>
        <v>12668</v>
      </c>
    </row>
    <row r="12846" spans="1:3" x14ac:dyDescent="0.25">
      <c r="A12846" s="1">
        <v>12845</v>
      </c>
      <c r="B12846" s="1">
        <v>209593728</v>
      </c>
      <c r="C12846" s="1">
        <f t="shared" si="200"/>
        <v>12147</v>
      </c>
    </row>
    <row r="12847" spans="1:3" x14ac:dyDescent="0.25">
      <c r="A12847" s="1">
        <v>12846</v>
      </c>
      <c r="B12847" s="1">
        <v>209606040</v>
      </c>
      <c r="C12847" s="1">
        <f t="shared" si="200"/>
        <v>12312</v>
      </c>
    </row>
    <row r="12848" spans="1:3" x14ac:dyDescent="0.25">
      <c r="A12848" s="1">
        <v>12847</v>
      </c>
      <c r="B12848" s="1">
        <v>209618364</v>
      </c>
      <c r="C12848" s="1">
        <f t="shared" si="200"/>
        <v>12324</v>
      </c>
    </row>
    <row r="12849" spans="1:3" x14ac:dyDescent="0.25">
      <c r="A12849" s="1">
        <v>12848</v>
      </c>
      <c r="B12849" s="1">
        <v>209630825</v>
      </c>
      <c r="C12849" s="1">
        <f t="shared" si="200"/>
        <v>12461</v>
      </c>
    </row>
    <row r="12850" spans="1:3" x14ac:dyDescent="0.25">
      <c r="A12850" s="1">
        <v>12849</v>
      </c>
      <c r="B12850" s="1">
        <v>209643122</v>
      </c>
      <c r="C12850" s="1">
        <f t="shared" si="200"/>
        <v>12297</v>
      </c>
    </row>
    <row r="12851" spans="1:3" x14ac:dyDescent="0.25">
      <c r="A12851" s="1">
        <v>12850</v>
      </c>
      <c r="B12851" s="1">
        <v>209656290</v>
      </c>
      <c r="C12851" s="1">
        <f t="shared" si="200"/>
        <v>13168</v>
      </c>
    </row>
    <row r="12852" spans="1:3" x14ac:dyDescent="0.25">
      <c r="A12852" s="1">
        <v>12851</v>
      </c>
      <c r="B12852" s="1">
        <v>209668533</v>
      </c>
      <c r="C12852" s="1">
        <f t="shared" si="200"/>
        <v>12243</v>
      </c>
    </row>
    <row r="12853" spans="1:3" x14ac:dyDescent="0.25">
      <c r="A12853" s="1">
        <v>12852</v>
      </c>
      <c r="B12853" s="1">
        <v>209681121</v>
      </c>
      <c r="C12853" s="1">
        <f t="shared" si="200"/>
        <v>12588</v>
      </c>
    </row>
    <row r="12854" spans="1:3" x14ac:dyDescent="0.25">
      <c r="A12854" s="1">
        <v>12853</v>
      </c>
      <c r="B12854" s="1">
        <v>209693435</v>
      </c>
      <c r="C12854" s="1">
        <f t="shared" si="200"/>
        <v>12314</v>
      </c>
    </row>
    <row r="12855" spans="1:3" x14ac:dyDescent="0.25">
      <c r="A12855" s="1">
        <v>12854</v>
      </c>
      <c r="B12855" s="1">
        <v>209705636</v>
      </c>
      <c r="C12855" s="1">
        <f t="shared" si="200"/>
        <v>12201</v>
      </c>
    </row>
    <row r="12856" spans="1:3" x14ac:dyDescent="0.25">
      <c r="A12856" s="1">
        <v>12855</v>
      </c>
      <c r="B12856" s="1">
        <v>209718155</v>
      </c>
      <c r="C12856" s="1">
        <f t="shared" si="200"/>
        <v>12519</v>
      </c>
    </row>
    <row r="12857" spans="1:3" x14ac:dyDescent="0.25">
      <c r="A12857" s="1">
        <v>12856</v>
      </c>
      <c r="B12857" s="1">
        <v>209730700</v>
      </c>
      <c r="C12857" s="1">
        <f t="shared" si="200"/>
        <v>12545</v>
      </c>
    </row>
    <row r="12858" spans="1:3" x14ac:dyDescent="0.25">
      <c r="A12858" s="1">
        <v>12857</v>
      </c>
      <c r="B12858" s="1">
        <v>209743091</v>
      </c>
      <c r="C12858" s="1">
        <f t="shared" si="200"/>
        <v>12391</v>
      </c>
    </row>
    <row r="12859" spans="1:3" x14ac:dyDescent="0.25">
      <c r="A12859" s="1">
        <v>12858</v>
      </c>
      <c r="B12859" s="1">
        <v>209755411</v>
      </c>
      <c r="C12859" s="1">
        <f t="shared" si="200"/>
        <v>12320</v>
      </c>
    </row>
    <row r="12860" spans="1:3" x14ac:dyDescent="0.25">
      <c r="A12860" s="1">
        <v>12859</v>
      </c>
      <c r="B12860" s="1">
        <v>209767751</v>
      </c>
      <c r="C12860" s="1">
        <f t="shared" si="200"/>
        <v>12340</v>
      </c>
    </row>
    <row r="12861" spans="1:3" x14ac:dyDescent="0.25">
      <c r="A12861" s="1">
        <v>12860</v>
      </c>
      <c r="B12861" s="1">
        <v>209780142</v>
      </c>
      <c r="C12861" s="1">
        <f t="shared" si="200"/>
        <v>12391</v>
      </c>
    </row>
    <row r="12862" spans="1:3" x14ac:dyDescent="0.25">
      <c r="A12862" s="1">
        <v>12861</v>
      </c>
      <c r="B12862" s="1">
        <v>209792505</v>
      </c>
      <c r="C12862" s="1">
        <f t="shared" si="200"/>
        <v>12363</v>
      </c>
    </row>
    <row r="12863" spans="1:3" x14ac:dyDescent="0.25">
      <c r="A12863" s="1">
        <v>12862</v>
      </c>
      <c r="B12863" s="1">
        <v>209804963</v>
      </c>
      <c r="C12863" s="1">
        <f t="shared" si="200"/>
        <v>12458</v>
      </c>
    </row>
    <row r="12864" spans="1:3" x14ac:dyDescent="0.25">
      <c r="A12864" s="1">
        <v>12863</v>
      </c>
      <c r="B12864" s="1">
        <v>209817630</v>
      </c>
      <c r="C12864" s="1">
        <f t="shared" si="200"/>
        <v>12667</v>
      </c>
    </row>
    <row r="12865" spans="1:3" x14ac:dyDescent="0.25">
      <c r="A12865" s="1">
        <v>12864</v>
      </c>
      <c r="B12865" s="1">
        <v>209831121</v>
      </c>
      <c r="C12865" s="1">
        <f t="shared" si="200"/>
        <v>13491</v>
      </c>
    </row>
    <row r="12866" spans="1:3" x14ac:dyDescent="0.25">
      <c r="A12866" s="1">
        <v>12865</v>
      </c>
      <c r="B12866" s="1">
        <v>209843699</v>
      </c>
      <c r="C12866" s="1">
        <f t="shared" ref="C12866:C12929" si="201">B12866-B12865</f>
        <v>12578</v>
      </c>
    </row>
    <row r="12867" spans="1:3" x14ac:dyDescent="0.25">
      <c r="A12867" s="1">
        <v>12866</v>
      </c>
      <c r="B12867" s="1">
        <v>209856119</v>
      </c>
      <c r="C12867" s="1">
        <f t="shared" si="201"/>
        <v>12420</v>
      </c>
    </row>
    <row r="12868" spans="1:3" x14ac:dyDescent="0.25">
      <c r="A12868" s="1">
        <v>12867</v>
      </c>
      <c r="B12868" s="1">
        <v>209868459</v>
      </c>
      <c r="C12868" s="1">
        <f t="shared" si="201"/>
        <v>12340</v>
      </c>
    </row>
    <row r="12869" spans="1:3" x14ac:dyDescent="0.25">
      <c r="A12869" s="1">
        <v>12868</v>
      </c>
      <c r="B12869" s="1">
        <v>209880903</v>
      </c>
      <c r="C12869" s="1">
        <f t="shared" si="201"/>
        <v>12444</v>
      </c>
    </row>
    <row r="12870" spans="1:3" x14ac:dyDescent="0.25">
      <c r="A12870" s="1">
        <v>12869</v>
      </c>
      <c r="B12870" s="1">
        <v>209893367</v>
      </c>
      <c r="C12870" s="1">
        <f t="shared" si="201"/>
        <v>12464</v>
      </c>
    </row>
    <row r="12871" spans="1:3" x14ac:dyDescent="0.25">
      <c r="A12871" s="1">
        <v>12870</v>
      </c>
      <c r="B12871" s="1">
        <v>209905599</v>
      </c>
      <c r="C12871" s="1">
        <f t="shared" si="201"/>
        <v>12232</v>
      </c>
    </row>
    <row r="12872" spans="1:3" x14ac:dyDescent="0.25">
      <c r="A12872" s="1">
        <v>12871</v>
      </c>
      <c r="B12872" s="1">
        <v>209917900</v>
      </c>
      <c r="C12872" s="1">
        <f t="shared" si="201"/>
        <v>12301</v>
      </c>
    </row>
    <row r="12873" spans="1:3" x14ac:dyDescent="0.25">
      <c r="A12873" s="1">
        <v>12872</v>
      </c>
      <c r="B12873" s="1">
        <v>209930130</v>
      </c>
      <c r="C12873" s="1">
        <f t="shared" si="201"/>
        <v>12230</v>
      </c>
    </row>
    <row r="12874" spans="1:3" x14ac:dyDescent="0.25">
      <c r="A12874" s="1">
        <v>12873</v>
      </c>
      <c r="B12874" s="1">
        <v>209942736</v>
      </c>
      <c r="C12874" s="1">
        <f t="shared" si="201"/>
        <v>12606</v>
      </c>
    </row>
    <row r="12875" spans="1:3" x14ac:dyDescent="0.25">
      <c r="A12875" s="1">
        <v>12874</v>
      </c>
      <c r="B12875" s="1">
        <v>209955377</v>
      </c>
      <c r="C12875" s="1">
        <f t="shared" si="201"/>
        <v>12641</v>
      </c>
    </row>
    <row r="12876" spans="1:3" x14ac:dyDescent="0.25">
      <c r="A12876" s="1">
        <v>12875</v>
      </c>
      <c r="B12876" s="1">
        <v>209969054</v>
      </c>
      <c r="C12876" s="1">
        <f t="shared" si="201"/>
        <v>13677</v>
      </c>
    </row>
    <row r="12877" spans="1:3" x14ac:dyDescent="0.25">
      <c r="A12877" s="1">
        <v>12876</v>
      </c>
      <c r="B12877" s="1">
        <v>209983400</v>
      </c>
      <c r="C12877" s="1">
        <f t="shared" si="201"/>
        <v>14346</v>
      </c>
    </row>
    <row r="12878" spans="1:3" x14ac:dyDescent="0.25">
      <c r="A12878" s="1">
        <v>12877</v>
      </c>
      <c r="B12878" s="1">
        <v>209995629</v>
      </c>
      <c r="C12878" s="1">
        <f t="shared" si="201"/>
        <v>12229</v>
      </c>
    </row>
    <row r="12879" spans="1:3" x14ac:dyDescent="0.25">
      <c r="A12879" s="1">
        <v>12878</v>
      </c>
      <c r="B12879" s="1">
        <v>210007725</v>
      </c>
      <c r="C12879" s="1">
        <f t="shared" si="201"/>
        <v>12096</v>
      </c>
    </row>
    <row r="12880" spans="1:3" x14ac:dyDescent="0.25">
      <c r="A12880" s="1">
        <v>12879</v>
      </c>
      <c r="B12880" s="1">
        <v>210020478</v>
      </c>
      <c r="C12880" s="1">
        <f t="shared" si="201"/>
        <v>12753</v>
      </c>
    </row>
    <row r="12881" spans="1:3" x14ac:dyDescent="0.25">
      <c r="A12881" s="1">
        <v>12880</v>
      </c>
      <c r="B12881" s="1">
        <v>210033089</v>
      </c>
      <c r="C12881" s="1">
        <f t="shared" si="201"/>
        <v>12611</v>
      </c>
    </row>
    <row r="12882" spans="1:3" x14ac:dyDescent="0.25">
      <c r="A12882" s="1">
        <v>12881</v>
      </c>
      <c r="B12882" s="1">
        <v>210045435</v>
      </c>
      <c r="C12882" s="1">
        <f t="shared" si="201"/>
        <v>12346</v>
      </c>
    </row>
    <row r="12883" spans="1:3" x14ac:dyDescent="0.25">
      <c r="A12883" s="1">
        <v>12882</v>
      </c>
      <c r="B12883" s="1">
        <v>210058702</v>
      </c>
      <c r="C12883" s="1">
        <f t="shared" si="201"/>
        <v>13267</v>
      </c>
    </row>
    <row r="12884" spans="1:3" x14ac:dyDescent="0.25">
      <c r="A12884" s="1">
        <v>12883</v>
      </c>
      <c r="B12884" s="1">
        <v>210070925</v>
      </c>
      <c r="C12884" s="1">
        <f t="shared" si="201"/>
        <v>12223</v>
      </c>
    </row>
    <row r="12885" spans="1:3" x14ac:dyDescent="0.25">
      <c r="A12885" s="1">
        <v>12884</v>
      </c>
      <c r="B12885" s="1">
        <v>210083184</v>
      </c>
      <c r="C12885" s="1">
        <f t="shared" si="201"/>
        <v>12259</v>
      </c>
    </row>
    <row r="12886" spans="1:3" x14ac:dyDescent="0.25">
      <c r="A12886" s="1">
        <v>12885</v>
      </c>
      <c r="B12886" s="1">
        <v>210095609</v>
      </c>
      <c r="C12886" s="1">
        <f t="shared" si="201"/>
        <v>12425</v>
      </c>
    </row>
    <row r="12887" spans="1:3" x14ac:dyDescent="0.25">
      <c r="A12887" s="1">
        <v>12886</v>
      </c>
      <c r="B12887" s="1">
        <v>210107972</v>
      </c>
      <c r="C12887" s="1">
        <f t="shared" si="201"/>
        <v>12363</v>
      </c>
    </row>
    <row r="12888" spans="1:3" x14ac:dyDescent="0.25">
      <c r="A12888" s="1">
        <v>12887</v>
      </c>
      <c r="B12888" s="1">
        <v>210121306</v>
      </c>
      <c r="C12888" s="1">
        <f t="shared" si="201"/>
        <v>13334</v>
      </c>
    </row>
    <row r="12889" spans="1:3" x14ac:dyDescent="0.25">
      <c r="A12889" s="1">
        <v>12888</v>
      </c>
      <c r="B12889" s="1">
        <v>210133683</v>
      </c>
      <c r="C12889" s="1">
        <f t="shared" si="201"/>
        <v>12377</v>
      </c>
    </row>
    <row r="12890" spans="1:3" x14ac:dyDescent="0.25">
      <c r="A12890" s="1">
        <v>12889</v>
      </c>
      <c r="B12890" s="1">
        <v>210146092</v>
      </c>
      <c r="C12890" s="1">
        <f t="shared" si="201"/>
        <v>12409</v>
      </c>
    </row>
    <row r="12891" spans="1:3" x14ac:dyDescent="0.25">
      <c r="A12891" s="1">
        <v>12890</v>
      </c>
      <c r="B12891" s="1">
        <v>210158565</v>
      </c>
      <c r="C12891" s="1">
        <f t="shared" si="201"/>
        <v>12473</v>
      </c>
    </row>
    <row r="12892" spans="1:3" x14ac:dyDescent="0.25">
      <c r="A12892" s="1">
        <v>12891</v>
      </c>
      <c r="B12892" s="1">
        <v>210171014</v>
      </c>
      <c r="C12892" s="1">
        <f t="shared" si="201"/>
        <v>12449</v>
      </c>
    </row>
    <row r="12893" spans="1:3" x14ac:dyDescent="0.25">
      <c r="A12893" s="1">
        <v>12892</v>
      </c>
      <c r="B12893" s="1">
        <v>210183272</v>
      </c>
      <c r="C12893" s="1">
        <f t="shared" si="201"/>
        <v>12258</v>
      </c>
    </row>
    <row r="12894" spans="1:3" x14ac:dyDescent="0.25">
      <c r="A12894" s="1">
        <v>12893</v>
      </c>
      <c r="B12894" s="1">
        <v>210195479</v>
      </c>
      <c r="C12894" s="1">
        <f t="shared" si="201"/>
        <v>12207</v>
      </c>
    </row>
    <row r="12895" spans="1:3" x14ac:dyDescent="0.25">
      <c r="A12895" s="1">
        <v>12894</v>
      </c>
      <c r="B12895" s="1">
        <v>210207634</v>
      </c>
      <c r="C12895" s="1">
        <f t="shared" si="201"/>
        <v>12155</v>
      </c>
    </row>
    <row r="12896" spans="1:3" x14ac:dyDescent="0.25">
      <c r="A12896" s="1">
        <v>12895</v>
      </c>
      <c r="B12896" s="1">
        <v>210220001</v>
      </c>
      <c r="C12896" s="1">
        <f t="shared" si="201"/>
        <v>12367</v>
      </c>
    </row>
    <row r="12897" spans="1:3" x14ac:dyDescent="0.25">
      <c r="A12897" s="1">
        <v>12896</v>
      </c>
      <c r="B12897" s="1">
        <v>210232410</v>
      </c>
      <c r="C12897" s="1">
        <f t="shared" si="201"/>
        <v>12409</v>
      </c>
    </row>
    <row r="12898" spans="1:3" x14ac:dyDescent="0.25">
      <c r="A12898" s="1">
        <v>12897</v>
      </c>
      <c r="B12898" s="1">
        <v>210244670</v>
      </c>
      <c r="C12898" s="1">
        <f t="shared" si="201"/>
        <v>12260</v>
      </c>
    </row>
    <row r="12899" spans="1:3" x14ac:dyDescent="0.25">
      <c r="A12899" s="1">
        <v>12898</v>
      </c>
      <c r="B12899" s="1">
        <v>210257852</v>
      </c>
      <c r="C12899" s="1">
        <f t="shared" si="201"/>
        <v>13182</v>
      </c>
    </row>
    <row r="12900" spans="1:3" x14ac:dyDescent="0.25">
      <c r="A12900" s="1">
        <v>12899</v>
      </c>
      <c r="B12900" s="1">
        <v>210270170</v>
      </c>
      <c r="C12900" s="1">
        <f t="shared" si="201"/>
        <v>12318</v>
      </c>
    </row>
    <row r="12901" spans="1:3" x14ac:dyDescent="0.25">
      <c r="A12901" s="1">
        <v>12900</v>
      </c>
      <c r="B12901" s="1">
        <v>210282834</v>
      </c>
      <c r="C12901" s="1">
        <f t="shared" si="201"/>
        <v>12664</v>
      </c>
    </row>
    <row r="12902" spans="1:3" x14ac:dyDescent="0.25">
      <c r="A12902" s="1">
        <v>12901</v>
      </c>
      <c r="B12902" s="1">
        <v>210295065</v>
      </c>
      <c r="C12902" s="1">
        <f t="shared" si="201"/>
        <v>12231</v>
      </c>
    </row>
    <row r="12903" spans="1:3" x14ac:dyDescent="0.25">
      <c r="A12903" s="1">
        <v>12902</v>
      </c>
      <c r="B12903" s="1">
        <v>210307081</v>
      </c>
      <c r="C12903" s="1">
        <f t="shared" si="201"/>
        <v>12016</v>
      </c>
    </row>
    <row r="12904" spans="1:3" x14ac:dyDescent="0.25">
      <c r="A12904" s="1">
        <v>12903</v>
      </c>
      <c r="B12904" s="1">
        <v>210319396</v>
      </c>
      <c r="C12904" s="1">
        <f t="shared" si="201"/>
        <v>12315</v>
      </c>
    </row>
    <row r="12905" spans="1:3" x14ac:dyDescent="0.25">
      <c r="A12905" s="1">
        <v>12904</v>
      </c>
      <c r="B12905" s="1">
        <v>210331421</v>
      </c>
      <c r="C12905" s="1">
        <f t="shared" si="201"/>
        <v>12025</v>
      </c>
    </row>
    <row r="12906" spans="1:3" x14ac:dyDescent="0.25">
      <c r="A12906" s="1">
        <v>12905</v>
      </c>
      <c r="B12906" s="1">
        <v>210343586</v>
      </c>
      <c r="C12906" s="1">
        <f t="shared" si="201"/>
        <v>12165</v>
      </c>
    </row>
    <row r="12907" spans="1:3" x14ac:dyDescent="0.25">
      <c r="A12907" s="1">
        <v>12906</v>
      </c>
      <c r="B12907" s="1">
        <v>210355580</v>
      </c>
      <c r="C12907" s="1">
        <f t="shared" si="201"/>
        <v>11994</v>
      </c>
    </row>
    <row r="12908" spans="1:3" x14ac:dyDescent="0.25">
      <c r="A12908" s="1">
        <v>12907</v>
      </c>
      <c r="B12908" s="1">
        <v>210367711</v>
      </c>
      <c r="C12908" s="1">
        <f t="shared" si="201"/>
        <v>12131</v>
      </c>
    </row>
    <row r="12909" spans="1:3" x14ac:dyDescent="0.25">
      <c r="A12909" s="1">
        <v>12908</v>
      </c>
      <c r="B12909" s="1">
        <v>210379822</v>
      </c>
      <c r="C12909" s="1">
        <f t="shared" si="201"/>
        <v>12111</v>
      </c>
    </row>
    <row r="12910" spans="1:3" x14ac:dyDescent="0.25">
      <c r="A12910" s="1">
        <v>12909</v>
      </c>
      <c r="B12910" s="1">
        <v>210393174</v>
      </c>
      <c r="C12910" s="1">
        <f t="shared" si="201"/>
        <v>13352</v>
      </c>
    </row>
    <row r="12911" spans="1:3" x14ac:dyDescent="0.25">
      <c r="A12911" s="1">
        <v>12910</v>
      </c>
      <c r="B12911" s="1">
        <v>210405500</v>
      </c>
      <c r="C12911" s="1">
        <f t="shared" si="201"/>
        <v>12326</v>
      </c>
    </row>
    <row r="12912" spans="1:3" x14ac:dyDescent="0.25">
      <c r="A12912" s="1">
        <v>12911</v>
      </c>
      <c r="B12912" s="1">
        <v>210417797</v>
      </c>
      <c r="C12912" s="1">
        <f t="shared" si="201"/>
        <v>12297</v>
      </c>
    </row>
    <row r="12913" spans="1:3" x14ac:dyDescent="0.25">
      <c r="A12913" s="1">
        <v>12912</v>
      </c>
      <c r="B12913" s="1">
        <v>210431079</v>
      </c>
      <c r="C12913" s="1">
        <f t="shared" si="201"/>
        <v>13282</v>
      </c>
    </row>
    <row r="12914" spans="1:3" x14ac:dyDescent="0.25">
      <c r="A12914" s="1">
        <v>12913</v>
      </c>
      <c r="B12914" s="1">
        <v>210443394</v>
      </c>
      <c r="C12914" s="1">
        <f t="shared" si="201"/>
        <v>12315</v>
      </c>
    </row>
    <row r="12915" spans="1:3" x14ac:dyDescent="0.25">
      <c r="A12915" s="1">
        <v>12914</v>
      </c>
      <c r="B12915" s="1">
        <v>210455596</v>
      </c>
      <c r="C12915" s="1">
        <f t="shared" si="201"/>
        <v>12202</v>
      </c>
    </row>
    <row r="12916" spans="1:3" x14ac:dyDescent="0.25">
      <c r="A12916" s="1">
        <v>12915</v>
      </c>
      <c r="B12916" s="1">
        <v>210467916</v>
      </c>
      <c r="C12916" s="1">
        <f t="shared" si="201"/>
        <v>12320</v>
      </c>
    </row>
    <row r="12917" spans="1:3" x14ac:dyDescent="0.25">
      <c r="A12917" s="1">
        <v>12916</v>
      </c>
      <c r="B12917" s="1">
        <v>210480319</v>
      </c>
      <c r="C12917" s="1">
        <f t="shared" si="201"/>
        <v>12403</v>
      </c>
    </row>
    <row r="12918" spans="1:3" x14ac:dyDescent="0.25">
      <c r="A12918" s="1">
        <v>12917</v>
      </c>
      <c r="B12918" s="1">
        <v>210492510</v>
      </c>
      <c r="C12918" s="1">
        <f t="shared" si="201"/>
        <v>12191</v>
      </c>
    </row>
    <row r="12919" spans="1:3" x14ac:dyDescent="0.25">
      <c r="A12919" s="1">
        <v>12918</v>
      </c>
      <c r="B12919" s="1">
        <v>210518422</v>
      </c>
      <c r="C12919" s="1">
        <f t="shared" si="201"/>
        <v>25912</v>
      </c>
    </row>
    <row r="12920" spans="1:3" x14ac:dyDescent="0.25">
      <c r="A12920" s="1">
        <v>12919</v>
      </c>
      <c r="B12920" s="1">
        <v>210530400</v>
      </c>
      <c r="C12920" s="1">
        <f t="shared" si="201"/>
        <v>11978</v>
      </c>
    </row>
    <row r="12921" spans="1:3" x14ac:dyDescent="0.25">
      <c r="A12921" s="1">
        <v>12920</v>
      </c>
      <c r="B12921" s="1">
        <v>210542302</v>
      </c>
      <c r="C12921" s="1">
        <f t="shared" si="201"/>
        <v>11902</v>
      </c>
    </row>
    <row r="12922" spans="1:3" x14ac:dyDescent="0.25">
      <c r="A12922" s="1">
        <v>12921</v>
      </c>
      <c r="B12922" s="1">
        <v>210554164</v>
      </c>
      <c r="C12922" s="1">
        <f t="shared" si="201"/>
        <v>11862</v>
      </c>
    </row>
    <row r="12923" spans="1:3" x14ac:dyDescent="0.25">
      <c r="A12923" s="1">
        <v>12922</v>
      </c>
      <c r="B12923" s="1">
        <v>210566003</v>
      </c>
      <c r="C12923" s="1">
        <f t="shared" si="201"/>
        <v>11839</v>
      </c>
    </row>
    <row r="12924" spans="1:3" x14ac:dyDescent="0.25">
      <c r="A12924" s="1">
        <v>12923</v>
      </c>
      <c r="B12924" s="1">
        <v>210577986</v>
      </c>
      <c r="C12924" s="1">
        <f t="shared" si="201"/>
        <v>11983</v>
      </c>
    </row>
    <row r="12925" spans="1:3" x14ac:dyDescent="0.25">
      <c r="A12925" s="1">
        <v>12924</v>
      </c>
      <c r="B12925" s="1">
        <v>210590804</v>
      </c>
      <c r="C12925" s="1">
        <f t="shared" si="201"/>
        <v>12818</v>
      </c>
    </row>
    <row r="12926" spans="1:3" x14ac:dyDescent="0.25">
      <c r="A12926" s="1">
        <v>12925</v>
      </c>
      <c r="B12926" s="1">
        <v>210602666</v>
      </c>
      <c r="C12926" s="1">
        <f t="shared" si="201"/>
        <v>11862</v>
      </c>
    </row>
    <row r="12927" spans="1:3" x14ac:dyDescent="0.25">
      <c r="A12927" s="1">
        <v>12926</v>
      </c>
      <c r="B12927" s="1">
        <v>210614602</v>
      </c>
      <c r="C12927" s="1">
        <f t="shared" si="201"/>
        <v>11936</v>
      </c>
    </row>
    <row r="12928" spans="1:3" x14ac:dyDescent="0.25">
      <c r="A12928" s="1">
        <v>12927</v>
      </c>
      <c r="B12928" s="1">
        <v>210626597</v>
      </c>
      <c r="C12928" s="1">
        <f t="shared" si="201"/>
        <v>11995</v>
      </c>
    </row>
    <row r="12929" spans="1:3" x14ac:dyDescent="0.25">
      <c r="A12929" s="1">
        <v>12928</v>
      </c>
      <c r="B12929" s="1">
        <v>210638680</v>
      </c>
      <c r="C12929" s="1">
        <f t="shared" si="201"/>
        <v>12083</v>
      </c>
    </row>
    <row r="12930" spans="1:3" x14ac:dyDescent="0.25">
      <c r="A12930" s="1">
        <v>12929</v>
      </c>
      <c r="B12930" s="1">
        <v>210650822</v>
      </c>
      <c r="C12930" s="1">
        <f t="shared" ref="C12930:C12993" si="202">B12930-B12929</f>
        <v>12142</v>
      </c>
    </row>
    <row r="12931" spans="1:3" x14ac:dyDescent="0.25">
      <c r="A12931" s="1">
        <v>12930</v>
      </c>
      <c r="B12931" s="1">
        <v>210662519</v>
      </c>
      <c r="C12931" s="1">
        <f t="shared" si="202"/>
        <v>11697</v>
      </c>
    </row>
    <row r="12932" spans="1:3" x14ac:dyDescent="0.25">
      <c r="A12932" s="1">
        <v>12931</v>
      </c>
      <c r="B12932" s="1">
        <v>210674375</v>
      </c>
      <c r="C12932" s="1">
        <f t="shared" si="202"/>
        <v>11856</v>
      </c>
    </row>
    <row r="12933" spans="1:3" x14ac:dyDescent="0.25">
      <c r="A12933" s="1">
        <v>12932</v>
      </c>
      <c r="B12933" s="1">
        <v>210686307</v>
      </c>
      <c r="C12933" s="1">
        <f t="shared" si="202"/>
        <v>11932</v>
      </c>
    </row>
    <row r="12934" spans="1:3" x14ac:dyDescent="0.25">
      <c r="A12934" s="1">
        <v>12933</v>
      </c>
      <c r="B12934" s="1">
        <v>210698249</v>
      </c>
      <c r="C12934" s="1">
        <f t="shared" si="202"/>
        <v>11942</v>
      </c>
    </row>
    <row r="12935" spans="1:3" x14ac:dyDescent="0.25">
      <c r="A12935" s="1">
        <v>12934</v>
      </c>
      <c r="B12935" s="1">
        <v>210710018</v>
      </c>
      <c r="C12935" s="1">
        <f t="shared" si="202"/>
        <v>11769</v>
      </c>
    </row>
    <row r="12936" spans="1:3" x14ac:dyDescent="0.25">
      <c r="A12936" s="1">
        <v>12935</v>
      </c>
      <c r="B12936" s="1">
        <v>210722001</v>
      </c>
      <c r="C12936" s="1">
        <f t="shared" si="202"/>
        <v>11983</v>
      </c>
    </row>
    <row r="12937" spans="1:3" x14ac:dyDescent="0.25">
      <c r="A12937" s="1">
        <v>12936</v>
      </c>
      <c r="B12937" s="1">
        <v>210733754</v>
      </c>
      <c r="C12937" s="1">
        <f t="shared" si="202"/>
        <v>11753</v>
      </c>
    </row>
    <row r="12938" spans="1:3" x14ac:dyDescent="0.25">
      <c r="A12938" s="1">
        <v>12937</v>
      </c>
      <c r="B12938" s="1">
        <v>210745592</v>
      </c>
      <c r="C12938" s="1">
        <f t="shared" si="202"/>
        <v>11838</v>
      </c>
    </row>
    <row r="12939" spans="1:3" x14ac:dyDescent="0.25">
      <c r="A12939" s="1">
        <v>12938</v>
      </c>
      <c r="B12939" s="1">
        <v>210757643</v>
      </c>
      <c r="C12939" s="1">
        <f t="shared" si="202"/>
        <v>12051</v>
      </c>
    </row>
    <row r="12940" spans="1:3" x14ac:dyDescent="0.25">
      <c r="A12940" s="1">
        <v>12939</v>
      </c>
      <c r="B12940" s="1">
        <v>210769613</v>
      </c>
      <c r="C12940" s="1">
        <f t="shared" si="202"/>
        <v>11970</v>
      </c>
    </row>
    <row r="12941" spans="1:3" x14ac:dyDescent="0.25">
      <c r="A12941" s="1">
        <v>12940</v>
      </c>
      <c r="B12941" s="1">
        <v>210781417</v>
      </c>
      <c r="C12941" s="1">
        <f t="shared" si="202"/>
        <v>11804</v>
      </c>
    </row>
    <row r="12942" spans="1:3" x14ac:dyDescent="0.25">
      <c r="A12942" s="1">
        <v>12941</v>
      </c>
      <c r="B12942" s="1">
        <v>210793431</v>
      </c>
      <c r="C12942" s="1">
        <f t="shared" si="202"/>
        <v>12014</v>
      </c>
    </row>
    <row r="12943" spans="1:3" x14ac:dyDescent="0.25">
      <c r="A12943" s="1">
        <v>12942</v>
      </c>
      <c r="B12943" s="1">
        <v>210805233</v>
      </c>
      <c r="C12943" s="1">
        <f t="shared" si="202"/>
        <v>11802</v>
      </c>
    </row>
    <row r="12944" spans="1:3" x14ac:dyDescent="0.25">
      <c r="A12944" s="1">
        <v>12943</v>
      </c>
      <c r="B12944" s="1">
        <v>210818096</v>
      </c>
      <c r="C12944" s="1">
        <f t="shared" si="202"/>
        <v>12863</v>
      </c>
    </row>
    <row r="12945" spans="1:3" x14ac:dyDescent="0.25">
      <c r="A12945" s="1">
        <v>12944</v>
      </c>
      <c r="B12945" s="1">
        <v>210830155</v>
      </c>
      <c r="C12945" s="1">
        <f t="shared" si="202"/>
        <v>12059</v>
      </c>
    </row>
    <row r="12946" spans="1:3" x14ac:dyDescent="0.25">
      <c r="A12946" s="1">
        <v>12945</v>
      </c>
      <c r="B12946" s="1">
        <v>210842084</v>
      </c>
      <c r="C12946" s="1">
        <f t="shared" si="202"/>
        <v>11929</v>
      </c>
    </row>
    <row r="12947" spans="1:3" x14ac:dyDescent="0.25">
      <c r="A12947" s="1">
        <v>12946</v>
      </c>
      <c r="B12947" s="1">
        <v>210854996</v>
      </c>
      <c r="C12947" s="1">
        <f t="shared" si="202"/>
        <v>12912</v>
      </c>
    </row>
    <row r="12948" spans="1:3" x14ac:dyDescent="0.25">
      <c r="A12948" s="1">
        <v>12947</v>
      </c>
      <c r="B12948" s="1">
        <v>210867009</v>
      </c>
      <c r="C12948" s="1">
        <f t="shared" si="202"/>
        <v>12013</v>
      </c>
    </row>
    <row r="12949" spans="1:3" x14ac:dyDescent="0.25">
      <c r="A12949" s="1">
        <v>12948</v>
      </c>
      <c r="B12949" s="1">
        <v>210878908</v>
      </c>
      <c r="C12949" s="1">
        <f t="shared" si="202"/>
        <v>11899</v>
      </c>
    </row>
    <row r="12950" spans="1:3" x14ac:dyDescent="0.25">
      <c r="A12950" s="1">
        <v>12949</v>
      </c>
      <c r="B12950" s="1">
        <v>210890869</v>
      </c>
      <c r="C12950" s="1">
        <f t="shared" si="202"/>
        <v>11961</v>
      </c>
    </row>
    <row r="12951" spans="1:3" x14ac:dyDescent="0.25">
      <c r="A12951" s="1">
        <v>12950</v>
      </c>
      <c r="B12951" s="1">
        <v>210902812</v>
      </c>
      <c r="C12951" s="1">
        <f t="shared" si="202"/>
        <v>11943</v>
      </c>
    </row>
    <row r="12952" spans="1:3" x14ac:dyDescent="0.25">
      <c r="A12952" s="1">
        <v>12951</v>
      </c>
      <c r="B12952" s="1">
        <v>210914744</v>
      </c>
      <c r="C12952" s="1">
        <f t="shared" si="202"/>
        <v>11932</v>
      </c>
    </row>
    <row r="12953" spans="1:3" x14ac:dyDescent="0.25">
      <c r="A12953" s="1">
        <v>12952</v>
      </c>
      <c r="B12953" s="1">
        <v>210926835</v>
      </c>
      <c r="C12953" s="1">
        <f t="shared" si="202"/>
        <v>12091</v>
      </c>
    </row>
    <row r="12954" spans="1:3" x14ac:dyDescent="0.25">
      <c r="A12954" s="1">
        <v>12953</v>
      </c>
      <c r="B12954" s="1">
        <v>210938457</v>
      </c>
      <c r="C12954" s="1">
        <f t="shared" si="202"/>
        <v>11622</v>
      </c>
    </row>
    <row r="12955" spans="1:3" x14ac:dyDescent="0.25">
      <c r="A12955" s="1">
        <v>12954</v>
      </c>
      <c r="B12955" s="1">
        <v>210950171</v>
      </c>
      <c r="C12955" s="1">
        <f t="shared" si="202"/>
        <v>11714</v>
      </c>
    </row>
    <row r="12956" spans="1:3" x14ac:dyDescent="0.25">
      <c r="A12956" s="1">
        <v>12955</v>
      </c>
      <c r="B12956" s="1">
        <v>210961966</v>
      </c>
      <c r="C12956" s="1">
        <f t="shared" si="202"/>
        <v>11795</v>
      </c>
    </row>
    <row r="12957" spans="1:3" x14ac:dyDescent="0.25">
      <c r="A12957" s="1">
        <v>12956</v>
      </c>
      <c r="B12957" s="1">
        <v>210973729</v>
      </c>
      <c r="C12957" s="1">
        <f t="shared" si="202"/>
        <v>11763</v>
      </c>
    </row>
    <row r="12958" spans="1:3" x14ac:dyDescent="0.25">
      <c r="A12958" s="1">
        <v>12957</v>
      </c>
      <c r="B12958" s="1">
        <v>210985662</v>
      </c>
      <c r="C12958" s="1">
        <f t="shared" si="202"/>
        <v>11933</v>
      </c>
    </row>
    <row r="12959" spans="1:3" x14ac:dyDescent="0.25">
      <c r="A12959" s="1">
        <v>12958</v>
      </c>
      <c r="B12959" s="1">
        <v>210997562</v>
      </c>
      <c r="C12959" s="1">
        <f t="shared" si="202"/>
        <v>11900</v>
      </c>
    </row>
    <row r="12960" spans="1:3" x14ac:dyDescent="0.25">
      <c r="A12960" s="1">
        <v>12959</v>
      </c>
      <c r="B12960" s="1">
        <v>211009516</v>
      </c>
      <c r="C12960" s="1">
        <f t="shared" si="202"/>
        <v>11954</v>
      </c>
    </row>
    <row r="12961" spans="1:3" x14ac:dyDescent="0.25">
      <c r="A12961" s="1">
        <v>12960</v>
      </c>
      <c r="B12961" s="1">
        <v>211021446</v>
      </c>
      <c r="C12961" s="1">
        <f t="shared" si="202"/>
        <v>11930</v>
      </c>
    </row>
    <row r="12962" spans="1:3" x14ac:dyDescent="0.25">
      <c r="A12962" s="1">
        <v>12961</v>
      </c>
      <c r="B12962" s="1">
        <v>211034315</v>
      </c>
      <c r="C12962" s="1">
        <f t="shared" si="202"/>
        <v>12869</v>
      </c>
    </row>
    <row r="12963" spans="1:3" x14ac:dyDescent="0.25">
      <c r="A12963" s="1">
        <v>12962</v>
      </c>
      <c r="B12963" s="1">
        <v>211046255</v>
      </c>
      <c r="C12963" s="1">
        <f t="shared" si="202"/>
        <v>11940</v>
      </c>
    </row>
    <row r="12964" spans="1:3" x14ac:dyDescent="0.25">
      <c r="A12964" s="1">
        <v>12963</v>
      </c>
      <c r="B12964" s="1">
        <v>211058207</v>
      </c>
      <c r="C12964" s="1">
        <f t="shared" si="202"/>
        <v>11952</v>
      </c>
    </row>
    <row r="12965" spans="1:3" x14ac:dyDescent="0.25">
      <c r="A12965" s="1">
        <v>12964</v>
      </c>
      <c r="B12965" s="1">
        <v>211070146</v>
      </c>
      <c r="C12965" s="1">
        <f t="shared" si="202"/>
        <v>11939</v>
      </c>
    </row>
    <row r="12966" spans="1:3" x14ac:dyDescent="0.25">
      <c r="A12966" s="1">
        <v>12965</v>
      </c>
      <c r="B12966" s="1">
        <v>211082118</v>
      </c>
      <c r="C12966" s="1">
        <f t="shared" si="202"/>
        <v>11972</v>
      </c>
    </row>
    <row r="12967" spans="1:3" x14ac:dyDescent="0.25">
      <c r="A12967" s="1">
        <v>12966</v>
      </c>
      <c r="B12967" s="1">
        <v>211094000</v>
      </c>
      <c r="C12967" s="1">
        <f t="shared" si="202"/>
        <v>11882</v>
      </c>
    </row>
    <row r="12968" spans="1:3" x14ac:dyDescent="0.25">
      <c r="A12968" s="1">
        <v>12967</v>
      </c>
      <c r="B12968" s="1">
        <v>211105766</v>
      </c>
      <c r="C12968" s="1">
        <f t="shared" si="202"/>
        <v>11766</v>
      </c>
    </row>
    <row r="12969" spans="1:3" x14ac:dyDescent="0.25">
      <c r="A12969" s="1">
        <v>12968</v>
      </c>
      <c r="B12969" s="1">
        <v>211117642</v>
      </c>
      <c r="C12969" s="1">
        <f t="shared" si="202"/>
        <v>11876</v>
      </c>
    </row>
    <row r="12970" spans="1:3" x14ac:dyDescent="0.25">
      <c r="A12970" s="1">
        <v>12969</v>
      </c>
      <c r="B12970" s="1">
        <v>211129661</v>
      </c>
      <c r="C12970" s="1">
        <f t="shared" si="202"/>
        <v>12019</v>
      </c>
    </row>
    <row r="12971" spans="1:3" x14ac:dyDescent="0.25">
      <c r="A12971" s="1">
        <v>12970</v>
      </c>
      <c r="B12971" s="1">
        <v>211141474</v>
      </c>
      <c r="C12971" s="1">
        <f t="shared" si="202"/>
        <v>11813</v>
      </c>
    </row>
    <row r="12972" spans="1:3" x14ac:dyDescent="0.25">
      <c r="A12972" s="1">
        <v>12971</v>
      </c>
      <c r="B12972" s="1">
        <v>211154413</v>
      </c>
      <c r="C12972" s="1">
        <f t="shared" si="202"/>
        <v>12939</v>
      </c>
    </row>
    <row r="12973" spans="1:3" x14ac:dyDescent="0.25">
      <c r="A12973" s="1">
        <v>12972</v>
      </c>
      <c r="B12973" s="1">
        <v>211166106</v>
      </c>
      <c r="C12973" s="1">
        <f t="shared" si="202"/>
        <v>11693</v>
      </c>
    </row>
    <row r="12974" spans="1:3" x14ac:dyDescent="0.25">
      <c r="A12974" s="1">
        <v>12973</v>
      </c>
      <c r="B12974" s="1">
        <v>211177871</v>
      </c>
      <c r="C12974" s="1">
        <f t="shared" si="202"/>
        <v>11765</v>
      </c>
    </row>
    <row r="12975" spans="1:3" x14ac:dyDescent="0.25">
      <c r="A12975" s="1">
        <v>12974</v>
      </c>
      <c r="B12975" s="1">
        <v>211189671</v>
      </c>
      <c r="C12975" s="1">
        <f t="shared" si="202"/>
        <v>11800</v>
      </c>
    </row>
    <row r="12976" spans="1:3" x14ac:dyDescent="0.25">
      <c r="A12976" s="1">
        <v>12975</v>
      </c>
      <c r="B12976" s="1">
        <v>211202413</v>
      </c>
      <c r="C12976" s="1">
        <f t="shared" si="202"/>
        <v>12742</v>
      </c>
    </row>
    <row r="12977" spans="1:3" x14ac:dyDescent="0.25">
      <c r="A12977" s="1">
        <v>12976</v>
      </c>
      <c r="B12977" s="1">
        <v>211214142</v>
      </c>
      <c r="C12977" s="1">
        <f t="shared" si="202"/>
        <v>11729</v>
      </c>
    </row>
    <row r="12978" spans="1:3" x14ac:dyDescent="0.25">
      <c r="A12978" s="1">
        <v>12977</v>
      </c>
      <c r="B12978" s="1">
        <v>211225914</v>
      </c>
      <c r="C12978" s="1">
        <f t="shared" si="202"/>
        <v>11772</v>
      </c>
    </row>
    <row r="12979" spans="1:3" x14ac:dyDescent="0.25">
      <c r="A12979" s="1">
        <v>12978</v>
      </c>
      <c r="B12979" s="1">
        <v>211237706</v>
      </c>
      <c r="C12979" s="1">
        <f t="shared" si="202"/>
        <v>11792</v>
      </c>
    </row>
    <row r="12980" spans="1:3" x14ac:dyDescent="0.25">
      <c r="A12980" s="1">
        <v>12979</v>
      </c>
      <c r="B12980" s="1">
        <v>211249499</v>
      </c>
      <c r="C12980" s="1">
        <f t="shared" si="202"/>
        <v>11793</v>
      </c>
    </row>
    <row r="12981" spans="1:3" x14ac:dyDescent="0.25">
      <c r="A12981" s="1">
        <v>12980</v>
      </c>
      <c r="B12981" s="1">
        <v>211261355</v>
      </c>
      <c r="C12981" s="1">
        <f t="shared" si="202"/>
        <v>11856</v>
      </c>
    </row>
    <row r="12982" spans="1:3" x14ac:dyDescent="0.25">
      <c r="A12982" s="1">
        <v>12981</v>
      </c>
      <c r="B12982" s="1">
        <v>211273029</v>
      </c>
      <c r="C12982" s="1">
        <f t="shared" si="202"/>
        <v>11674</v>
      </c>
    </row>
    <row r="12983" spans="1:3" x14ac:dyDescent="0.25">
      <c r="A12983" s="1">
        <v>12982</v>
      </c>
      <c r="B12983" s="1">
        <v>211285421</v>
      </c>
      <c r="C12983" s="1">
        <f t="shared" si="202"/>
        <v>12392</v>
      </c>
    </row>
    <row r="12984" spans="1:3" x14ac:dyDescent="0.25">
      <c r="A12984" s="1">
        <v>12983</v>
      </c>
      <c r="B12984" s="1">
        <v>211297222</v>
      </c>
      <c r="C12984" s="1">
        <f t="shared" si="202"/>
        <v>11801</v>
      </c>
    </row>
    <row r="12985" spans="1:3" x14ac:dyDescent="0.25">
      <c r="A12985" s="1">
        <v>12984</v>
      </c>
      <c r="B12985" s="1">
        <v>211308859</v>
      </c>
      <c r="C12985" s="1">
        <f t="shared" si="202"/>
        <v>11637</v>
      </c>
    </row>
    <row r="12986" spans="1:3" x14ac:dyDescent="0.25">
      <c r="A12986" s="1">
        <v>12985</v>
      </c>
      <c r="B12986" s="1">
        <v>211320556</v>
      </c>
      <c r="C12986" s="1">
        <f t="shared" si="202"/>
        <v>11697</v>
      </c>
    </row>
    <row r="12987" spans="1:3" x14ac:dyDescent="0.25">
      <c r="A12987" s="1">
        <v>12986</v>
      </c>
      <c r="B12987" s="1">
        <v>211332319</v>
      </c>
      <c r="C12987" s="1">
        <f t="shared" si="202"/>
        <v>11763</v>
      </c>
    </row>
    <row r="12988" spans="1:3" x14ac:dyDescent="0.25">
      <c r="A12988" s="1">
        <v>12987</v>
      </c>
      <c r="B12988" s="1">
        <v>211344026</v>
      </c>
      <c r="C12988" s="1">
        <f t="shared" si="202"/>
        <v>11707</v>
      </c>
    </row>
    <row r="12989" spans="1:3" x14ac:dyDescent="0.25">
      <c r="A12989" s="1">
        <v>12988</v>
      </c>
      <c r="B12989" s="1">
        <v>211355811</v>
      </c>
      <c r="C12989" s="1">
        <f t="shared" si="202"/>
        <v>11785</v>
      </c>
    </row>
    <row r="12990" spans="1:3" x14ac:dyDescent="0.25">
      <c r="A12990" s="1">
        <v>12989</v>
      </c>
      <c r="B12990" s="1">
        <v>211367688</v>
      </c>
      <c r="C12990" s="1">
        <f t="shared" si="202"/>
        <v>11877</v>
      </c>
    </row>
    <row r="12991" spans="1:3" x14ac:dyDescent="0.25">
      <c r="A12991" s="1">
        <v>12990</v>
      </c>
      <c r="B12991" s="1">
        <v>211380502</v>
      </c>
      <c r="C12991" s="1">
        <f t="shared" si="202"/>
        <v>12814</v>
      </c>
    </row>
    <row r="12992" spans="1:3" x14ac:dyDescent="0.25">
      <c r="A12992" s="1">
        <v>12991</v>
      </c>
      <c r="B12992" s="1">
        <v>211392272</v>
      </c>
      <c r="C12992" s="1">
        <f t="shared" si="202"/>
        <v>11770</v>
      </c>
    </row>
    <row r="12993" spans="1:3" x14ac:dyDescent="0.25">
      <c r="A12993" s="1">
        <v>12992</v>
      </c>
      <c r="B12993" s="1">
        <v>211404096</v>
      </c>
      <c r="C12993" s="1">
        <f t="shared" si="202"/>
        <v>11824</v>
      </c>
    </row>
    <row r="12994" spans="1:3" x14ac:dyDescent="0.25">
      <c r="A12994" s="1">
        <v>12993</v>
      </c>
      <c r="B12994" s="1">
        <v>211417051</v>
      </c>
      <c r="C12994" s="1">
        <f t="shared" ref="C12994:C13057" si="203">B12994-B12993</f>
        <v>12955</v>
      </c>
    </row>
    <row r="12995" spans="1:3" x14ac:dyDescent="0.25">
      <c r="A12995" s="1">
        <v>12994</v>
      </c>
      <c r="B12995" s="1">
        <v>211428889</v>
      </c>
      <c r="C12995" s="1">
        <f t="shared" si="203"/>
        <v>11838</v>
      </c>
    </row>
    <row r="12996" spans="1:3" x14ac:dyDescent="0.25">
      <c r="A12996" s="1">
        <v>12995</v>
      </c>
      <c r="B12996" s="1">
        <v>211440767</v>
      </c>
      <c r="C12996" s="1">
        <f t="shared" si="203"/>
        <v>11878</v>
      </c>
    </row>
    <row r="12997" spans="1:3" x14ac:dyDescent="0.25">
      <c r="A12997" s="1">
        <v>12996</v>
      </c>
      <c r="B12997" s="1">
        <v>211452793</v>
      </c>
      <c r="C12997" s="1">
        <f t="shared" si="203"/>
        <v>12026</v>
      </c>
    </row>
    <row r="12998" spans="1:3" x14ac:dyDescent="0.25">
      <c r="A12998" s="1">
        <v>12997</v>
      </c>
      <c r="B12998" s="1">
        <v>211464775</v>
      </c>
      <c r="C12998" s="1">
        <f t="shared" si="203"/>
        <v>11982</v>
      </c>
    </row>
    <row r="12999" spans="1:3" x14ac:dyDescent="0.25">
      <c r="A12999" s="1">
        <v>12998</v>
      </c>
      <c r="B12999" s="1">
        <v>211476597</v>
      </c>
      <c r="C12999" s="1">
        <f t="shared" si="203"/>
        <v>11822</v>
      </c>
    </row>
    <row r="13000" spans="1:3" x14ac:dyDescent="0.25">
      <c r="A13000" s="1">
        <v>12999</v>
      </c>
      <c r="B13000" s="1">
        <v>211488431</v>
      </c>
      <c r="C13000" s="1">
        <f t="shared" si="203"/>
        <v>11834</v>
      </c>
    </row>
    <row r="13001" spans="1:3" x14ac:dyDescent="0.25">
      <c r="A13001" s="1">
        <v>13000</v>
      </c>
      <c r="B13001" s="1">
        <v>211500325</v>
      </c>
      <c r="C13001" s="1">
        <f t="shared" si="203"/>
        <v>11894</v>
      </c>
    </row>
    <row r="13002" spans="1:3" x14ac:dyDescent="0.25">
      <c r="A13002" s="1">
        <v>13001</v>
      </c>
      <c r="B13002" s="1">
        <v>211513234</v>
      </c>
      <c r="C13002" s="1">
        <f t="shared" si="203"/>
        <v>12909</v>
      </c>
    </row>
    <row r="13003" spans="1:3" x14ac:dyDescent="0.25">
      <c r="A13003" s="1">
        <v>13002</v>
      </c>
      <c r="B13003" s="1">
        <v>211525096</v>
      </c>
      <c r="C13003" s="1">
        <f t="shared" si="203"/>
        <v>11862</v>
      </c>
    </row>
    <row r="13004" spans="1:3" x14ac:dyDescent="0.25">
      <c r="A13004" s="1">
        <v>13003</v>
      </c>
      <c r="B13004" s="1">
        <v>211537211</v>
      </c>
      <c r="C13004" s="1">
        <f t="shared" si="203"/>
        <v>12115</v>
      </c>
    </row>
    <row r="13005" spans="1:3" x14ac:dyDescent="0.25">
      <c r="A13005" s="1">
        <v>13004</v>
      </c>
      <c r="B13005" s="1">
        <v>211550202</v>
      </c>
      <c r="C13005" s="1">
        <f t="shared" si="203"/>
        <v>12991</v>
      </c>
    </row>
    <row r="13006" spans="1:3" x14ac:dyDescent="0.25">
      <c r="A13006" s="1">
        <v>13005</v>
      </c>
      <c r="B13006" s="1">
        <v>211562137</v>
      </c>
      <c r="C13006" s="1">
        <f t="shared" si="203"/>
        <v>11935</v>
      </c>
    </row>
    <row r="13007" spans="1:3" x14ac:dyDescent="0.25">
      <c r="A13007" s="1">
        <v>13006</v>
      </c>
      <c r="B13007" s="1">
        <v>211574328</v>
      </c>
      <c r="C13007" s="1">
        <f t="shared" si="203"/>
        <v>12191</v>
      </c>
    </row>
    <row r="13008" spans="1:3" x14ac:dyDescent="0.25">
      <c r="A13008" s="1">
        <v>13007</v>
      </c>
      <c r="B13008" s="1">
        <v>211586261</v>
      </c>
      <c r="C13008" s="1">
        <f t="shared" si="203"/>
        <v>11933</v>
      </c>
    </row>
    <row r="13009" spans="1:3" x14ac:dyDescent="0.25">
      <c r="A13009" s="1">
        <v>13008</v>
      </c>
      <c r="B13009" s="1">
        <v>211599022</v>
      </c>
      <c r="C13009" s="1">
        <f t="shared" si="203"/>
        <v>12761</v>
      </c>
    </row>
    <row r="13010" spans="1:3" x14ac:dyDescent="0.25">
      <c r="A13010" s="1">
        <v>13009</v>
      </c>
      <c r="B13010" s="1">
        <v>211611253</v>
      </c>
      <c r="C13010" s="1">
        <f t="shared" si="203"/>
        <v>12231</v>
      </c>
    </row>
    <row r="13011" spans="1:3" x14ac:dyDescent="0.25">
      <c r="A13011" s="1">
        <v>13010</v>
      </c>
      <c r="B13011" s="1">
        <v>211623312</v>
      </c>
      <c r="C13011" s="1">
        <f t="shared" si="203"/>
        <v>12059</v>
      </c>
    </row>
    <row r="13012" spans="1:3" x14ac:dyDescent="0.25">
      <c r="A13012" s="1">
        <v>13011</v>
      </c>
      <c r="B13012" s="1">
        <v>211636146</v>
      </c>
      <c r="C13012" s="1">
        <f t="shared" si="203"/>
        <v>12834</v>
      </c>
    </row>
    <row r="13013" spans="1:3" x14ac:dyDescent="0.25">
      <c r="A13013" s="1">
        <v>13012</v>
      </c>
      <c r="B13013" s="1">
        <v>211647912</v>
      </c>
      <c r="C13013" s="1">
        <f t="shared" si="203"/>
        <v>11766</v>
      </c>
    </row>
    <row r="13014" spans="1:3" x14ac:dyDescent="0.25">
      <c r="A13014" s="1">
        <v>13013</v>
      </c>
      <c r="B13014" s="1">
        <v>211659582</v>
      </c>
      <c r="C13014" s="1">
        <f t="shared" si="203"/>
        <v>11670</v>
      </c>
    </row>
    <row r="13015" spans="1:3" x14ac:dyDescent="0.25">
      <c r="A13015" s="1">
        <v>13014</v>
      </c>
      <c r="B13015" s="1">
        <v>211672256</v>
      </c>
      <c r="C13015" s="1">
        <f t="shared" si="203"/>
        <v>12674</v>
      </c>
    </row>
    <row r="13016" spans="1:3" x14ac:dyDescent="0.25">
      <c r="A13016" s="1">
        <v>13015</v>
      </c>
      <c r="B13016" s="1">
        <v>211684133</v>
      </c>
      <c r="C13016" s="1">
        <f t="shared" si="203"/>
        <v>11877</v>
      </c>
    </row>
    <row r="13017" spans="1:3" x14ac:dyDescent="0.25">
      <c r="A13017" s="1">
        <v>13016</v>
      </c>
      <c r="B13017" s="1">
        <v>211695985</v>
      </c>
      <c r="C13017" s="1">
        <f t="shared" si="203"/>
        <v>11852</v>
      </c>
    </row>
    <row r="13018" spans="1:3" x14ac:dyDescent="0.25">
      <c r="A13018" s="1">
        <v>13017</v>
      </c>
      <c r="B13018" s="1">
        <v>211708204</v>
      </c>
      <c r="C13018" s="1">
        <f t="shared" si="203"/>
        <v>12219</v>
      </c>
    </row>
    <row r="13019" spans="1:3" x14ac:dyDescent="0.25">
      <c r="A13019" s="1">
        <v>13018</v>
      </c>
      <c r="B13019" s="1">
        <v>211719975</v>
      </c>
      <c r="C13019" s="1">
        <f t="shared" si="203"/>
        <v>11771</v>
      </c>
    </row>
    <row r="13020" spans="1:3" x14ac:dyDescent="0.25">
      <c r="A13020" s="1">
        <v>13019</v>
      </c>
      <c r="B13020" s="1">
        <v>211732664</v>
      </c>
      <c r="C13020" s="1">
        <f t="shared" si="203"/>
        <v>12689</v>
      </c>
    </row>
    <row r="13021" spans="1:3" x14ac:dyDescent="0.25">
      <c r="A13021" s="1">
        <v>13020</v>
      </c>
      <c r="B13021" s="1">
        <v>211744539</v>
      </c>
      <c r="C13021" s="1">
        <f t="shared" si="203"/>
        <v>11875</v>
      </c>
    </row>
    <row r="13022" spans="1:3" x14ac:dyDescent="0.25">
      <c r="A13022" s="1">
        <v>13021</v>
      </c>
      <c r="B13022" s="1">
        <v>211756438</v>
      </c>
      <c r="C13022" s="1">
        <f t="shared" si="203"/>
        <v>11899</v>
      </c>
    </row>
    <row r="13023" spans="1:3" x14ac:dyDescent="0.25">
      <c r="A13023" s="1">
        <v>13022</v>
      </c>
      <c r="B13023" s="1">
        <v>211768387</v>
      </c>
      <c r="C13023" s="1">
        <f t="shared" si="203"/>
        <v>11949</v>
      </c>
    </row>
    <row r="13024" spans="1:3" x14ac:dyDescent="0.25">
      <c r="A13024" s="1">
        <v>13023</v>
      </c>
      <c r="B13024" s="1">
        <v>211780262</v>
      </c>
      <c r="C13024" s="1">
        <f t="shared" si="203"/>
        <v>11875</v>
      </c>
    </row>
    <row r="13025" spans="1:3" x14ac:dyDescent="0.25">
      <c r="A13025" s="1">
        <v>13024</v>
      </c>
      <c r="B13025" s="1">
        <v>211792056</v>
      </c>
      <c r="C13025" s="1">
        <f t="shared" si="203"/>
        <v>11794</v>
      </c>
    </row>
    <row r="13026" spans="1:3" x14ac:dyDescent="0.25">
      <c r="A13026" s="1">
        <v>13025</v>
      </c>
      <c r="B13026" s="1">
        <v>211803910</v>
      </c>
      <c r="C13026" s="1">
        <f t="shared" si="203"/>
        <v>11854</v>
      </c>
    </row>
    <row r="13027" spans="1:3" x14ac:dyDescent="0.25">
      <c r="A13027" s="1">
        <v>13026</v>
      </c>
      <c r="B13027" s="1">
        <v>211815722</v>
      </c>
      <c r="C13027" s="1">
        <f t="shared" si="203"/>
        <v>11812</v>
      </c>
    </row>
    <row r="13028" spans="1:3" x14ac:dyDescent="0.25">
      <c r="A13028" s="1">
        <v>13027</v>
      </c>
      <c r="B13028" s="1">
        <v>211827581</v>
      </c>
      <c r="C13028" s="1">
        <f t="shared" si="203"/>
        <v>11859</v>
      </c>
    </row>
    <row r="13029" spans="1:3" x14ac:dyDescent="0.25">
      <c r="A13029" s="1">
        <v>13028</v>
      </c>
      <c r="B13029" s="1">
        <v>211839735</v>
      </c>
      <c r="C13029" s="1">
        <f t="shared" si="203"/>
        <v>12154</v>
      </c>
    </row>
    <row r="13030" spans="1:3" x14ac:dyDescent="0.25">
      <c r="A13030" s="1">
        <v>13029</v>
      </c>
      <c r="B13030" s="1">
        <v>211851480</v>
      </c>
      <c r="C13030" s="1">
        <f t="shared" si="203"/>
        <v>11745</v>
      </c>
    </row>
    <row r="13031" spans="1:3" x14ac:dyDescent="0.25">
      <c r="A13031" s="1">
        <v>13030</v>
      </c>
      <c r="B13031" s="1">
        <v>211863290</v>
      </c>
      <c r="C13031" s="1">
        <f t="shared" si="203"/>
        <v>11810</v>
      </c>
    </row>
    <row r="13032" spans="1:3" x14ac:dyDescent="0.25">
      <c r="A13032" s="1">
        <v>13031</v>
      </c>
      <c r="B13032" s="1">
        <v>211875181</v>
      </c>
      <c r="C13032" s="1">
        <f t="shared" si="203"/>
        <v>11891</v>
      </c>
    </row>
    <row r="13033" spans="1:3" x14ac:dyDescent="0.25">
      <c r="A13033" s="1">
        <v>13032</v>
      </c>
      <c r="B13033" s="1">
        <v>211887048</v>
      </c>
      <c r="C13033" s="1">
        <f t="shared" si="203"/>
        <v>11867</v>
      </c>
    </row>
    <row r="13034" spans="1:3" x14ac:dyDescent="0.25">
      <c r="A13034" s="1">
        <v>13033</v>
      </c>
      <c r="B13034" s="1">
        <v>211898993</v>
      </c>
      <c r="C13034" s="1">
        <f t="shared" si="203"/>
        <v>11945</v>
      </c>
    </row>
    <row r="13035" spans="1:3" x14ac:dyDescent="0.25">
      <c r="A13035" s="1">
        <v>13034</v>
      </c>
      <c r="B13035" s="1">
        <v>211910639</v>
      </c>
      <c r="C13035" s="1">
        <f t="shared" si="203"/>
        <v>11646</v>
      </c>
    </row>
    <row r="13036" spans="1:3" x14ac:dyDescent="0.25">
      <c r="A13036" s="1">
        <v>13035</v>
      </c>
      <c r="B13036" s="1">
        <v>211922379</v>
      </c>
      <c r="C13036" s="1">
        <f t="shared" si="203"/>
        <v>11740</v>
      </c>
    </row>
    <row r="13037" spans="1:3" x14ac:dyDescent="0.25">
      <c r="A13037" s="1">
        <v>13036</v>
      </c>
      <c r="B13037" s="1">
        <v>211934327</v>
      </c>
      <c r="C13037" s="1">
        <f t="shared" si="203"/>
        <v>11948</v>
      </c>
    </row>
    <row r="13038" spans="1:3" x14ac:dyDescent="0.25">
      <c r="A13038" s="1">
        <v>13037</v>
      </c>
      <c r="B13038" s="1">
        <v>211946130</v>
      </c>
      <c r="C13038" s="1">
        <f t="shared" si="203"/>
        <v>11803</v>
      </c>
    </row>
    <row r="13039" spans="1:3" x14ac:dyDescent="0.25">
      <c r="A13039" s="1">
        <v>13038</v>
      </c>
      <c r="B13039" s="1">
        <v>211957965</v>
      </c>
      <c r="C13039" s="1">
        <f t="shared" si="203"/>
        <v>11835</v>
      </c>
    </row>
    <row r="13040" spans="1:3" x14ac:dyDescent="0.25">
      <c r="A13040" s="1">
        <v>13039</v>
      </c>
      <c r="B13040" s="1">
        <v>211970747</v>
      </c>
      <c r="C13040" s="1">
        <f t="shared" si="203"/>
        <v>12782</v>
      </c>
    </row>
    <row r="13041" spans="1:3" x14ac:dyDescent="0.25">
      <c r="A13041" s="1">
        <v>13040</v>
      </c>
      <c r="B13041" s="1">
        <v>211982816</v>
      </c>
      <c r="C13041" s="1">
        <f t="shared" si="203"/>
        <v>12069</v>
      </c>
    </row>
    <row r="13042" spans="1:3" x14ac:dyDescent="0.25">
      <c r="A13042" s="1">
        <v>13041</v>
      </c>
      <c r="B13042" s="1">
        <v>211994774</v>
      </c>
      <c r="C13042" s="1">
        <f t="shared" si="203"/>
        <v>11958</v>
      </c>
    </row>
    <row r="13043" spans="1:3" x14ac:dyDescent="0.25">
      <c r="A13043" s="1">
        <v>13042</v>
      </c>
      <c r="B13043" s="1">
        <v>212006910</v>
      </c>
      <c r="C13043" s="1">
        <f t="shared" si="203"/>
        <v>12136</v>
      </c>
    </row>
    <row r="13044" spans="1:3" x14ac:dyDescent="0.25">
      <c r="A13044" s="1">
        <v>13043</v>
      </c>
      <c r="B13044" s="1">
        <v>212019223</v>
      </c>
      <c r="C13044" s="1">
        <f t="shared" si="203"/>
        <v>12313</v>
      </c>
    </row>
    <row r="13045" spans="1:3" x14ac:dyDescent="0.25">
      <c r="A13045" s="1">
        <v>13044</v>
      </c>
      <c r="B13045" s="1">
        <v>212032223</v>
      </c>
      <c r="C13045" s="1">
        <f t="shared" si="203"/>
        <v>13000</v>
      </c>
    </row>
    <row r="13046" spans="1:3" x14ac:dyDescent="0.25">
      <c r="A13046" s="1">
        <v>13045</v>
      </c>
      <c r="B13046" s="1">
        <v>212044175</v>
      </c>
      <c r="C13046" s="1">
        <f t="shared" si="203"/>
        <v>11952</v>
      </c>
    </row>
    <row r="13047" spans="1:3" x14ac:dyDescent="0.25">
      <c r="A13047" s="1">
        <v>13046</v>
      </c>
      <c r="B13047" s="1">
        <v>212056150</v>
      </c>
      <c r="C13047" s="1">
        <f t="shared" si="203"/>
        <v>11975</v>
      </c>
    </row>
    <row r="13048" spans="1:3" x14ac:dyDescent="0.25">
      <c r="A13048" s="1">
        <v>13047</v>
      </c>
      <c r="B13048" s="1">
        <v>212067866</v>
      </c>
      <c r="C13048" s="1">
        <f t="shared" si="203"/>
        <v>11716</v>
      </c>
    </row>
    <row r="13049" spans="1:3" x14ac:dyDescent="0.25">
      <c r="A13049" s="1">
        <v>13048</v>
      </c>
      <c r="B13049" s="1">
        <v>212079894</v>
      </c>
      <c r="C13049" s="1">
        <f t="shared" si="203"/>
        <v>12028</v>
      </c>
    </row>
    <row r="13050" spans="1:3" x14ac:dyDescent="0.25">
      <c r="A13050" s="1">
        <v>13049</v>
      </c>
      <c r="B13050" s="1">
        <v>212091689</v>
      </c>
      <c r="C13050" s="1">
        <f t="shared" si="203"/>
        <v>11795</v>
      </c>
    </row>
    <row r="13051" spans="1:3" x14ac:dyDescent="0.25">
      <c r="A13051" s="1">
        <v>13050</v>
      </c>
      <c r="B13051" s="1">
        <v>212103576</v>
      </c>
      <c r="C13051" s="1">
        <f t="shared" si="203"/>
        <v>11887</v>
      </c>
    </row>
    <row r="13052" spans="1:3" x14ac:dyDescent="0.25">
      <c r="A13052" s="1">
        <v>13051</v>
      </c>
      <c r="B13052" s="1">
        <v>212116370</v>
      </c>
      <c r="C13052" s="1">
        <f t="shared" si="203"/>
        <v>12794</v>
      </c>
    </row>
    <row r="13053" spans="1:3" x14ac:dyDescent="0.25">
      <c r="A13053" s="1">
        <v>13052</v>
      </c>
      <c r="B13053" s="1">
        <v>212128036</v>
      </c>
      <c r="C13053" s="1">
        <f t="shared" si="203"/>
        <v>11666</v>
      </c>
    </row>
    <row r="13054" spans="1:3" x14ac:dyDescent="0.25">
      <c r="A13054" s="1">
        <v>13053</v>
      </c>
      <c r="B13054" s="1">
        <v>212140751</v>
      </c>
      <c r="C13054" s="1">
        <f t="shared" si="203"/>
        <v>12715</v>
      </c>
    </row>
    <row r="13055" spans="1:3" x14ac:dyDescent="0.25">
      <c r="A13055" s="1">
        <v>13054</v>
      </c>
      <c r="B13055" s="1">
        <v>212152617</v>
      </c>
      <c r="C13055" s="1">
        <f t="shared" si="203"/>
        <v>11866</v>
      </c>
    </row>
    <row r="13056" spans="1:3" x14ac:dyDescent="0.25">
      <c r="A13056" s="1">
        <v>13055</v>
      </c>
      <c r="B13056" s="1">
        <v>212164675</v>
      </c>
      <c r="C13056" s="1">
        <f t="shared" si="203"/>
        <v>12058</v>
      </c>
    </row>
    <row r="13057" spans="1:3" x14ac:dyDescent="0.25">
      <c r="A13057" s="1">
        <v>13056</v>
      </c>
      <c r="B13057" s="1">
        <v>212176452</v>
      </c>
      <c r="C13057" s="1">
        <f t="shared" si="203"/>
        <v>11777</v>
      </c>
    </row>
    <row r="13058" spans="1:3" x14ac:dyDescent="0.25">
      <c r="A13058" s="1">
        <v>13057</v>
      </c>
      <c r="B13058" s="1">
        <v>212188233</v>
      </c>
      <c r="C13058" s="1">
        <f t="shared" ref="C13058:C13121" si="204">B13058-B13057</f>
        <v>11781</v>
      </c>
    </row>
    <row r="13059" spans="1:3" x14ac:dyDescent="0.25">
      <c r="A13059" s="1">
        <v>13058</v>
      </c>
      <c r="B13059" s="1">
        <v>212199968</v>
      </c>
      <c r="C13059" s="1">
        <f t="shared" si="204"/>
        <v>11735</v>
      </c>
    </row>
    <row r="13060" spans="1:3" x14ac:dyDescent="0.25">
      <c r="A13060" s="1">
        <v>13059</v>
      </c>
      <c r="B13060" s="1">
        <v>212212748</v>
      </c>
      <c r="C13060" s="1">
        <f t="shared" si="204"/>
        <v>12780</v>
      </c>
    </row>
    <row r="13061" spans="1:3" x14ac:dyDescent="0.25">
      <c r="A13061" s="1">
        <v>13060</v>
      </c>
      <c r="B13061" s="1">
        <v>212224447</v>
      </c>
      <c r="C13061" s="1">
        <f t="shared" si="204"/>
        <v>11699</v>
      </c>
    </row>
    <row r="13062" spans="1:3" x14ac:dyDescent="0.25">
      <c r="A13062" s="1">
        <v>13061</v>
      </c>
      <c r="B13062" s="1">
        <v>212236160</v>
      </c>
      <c r="C13062" s="1">
        <f t="shared" si="204"/>
        <v>11713</v>
      </c>
    </row>
    <row r="13063" spans="1:3" x14ac:dyDescent="0.25">
      <c r="A13063" s="1">
        <v>13062</v>
      </c>
      <c r="B13063" s="1">
        <v>212247799</v>
      </c>
      <c r="C13063" s="1">
        <f t="shared" si="204"/>
        <v>11639</v>
      </c>
    </row>
    <row r="13064" spans="1:3" x14ac:dyDescent="0.25">
      <c r="A13064" s="1">
        <v>13063</v>
      </c>
      <c r="B13064" s="1">
        <v>212259547</v>
      </c>
      <c r="C13064" s="1">
        <f t="shared" si="204"/>
        <v>11748</v>
      </c>
    </row>
    <row r="13065" spans="1:3" x14ac:dyDescent="0.25">
      <c r="A13065" s="1">
        <v>13064</v>
      </c>
      <c r="B13065" s="1">
        <v>212271235</v>
      </c>
      <c r="C13065" s="1">
        <f t="shared" si="204"/>
        <v>11688</v>
      </c>
    </row>
    <row r="13066" spans="1:3" x14ac:dyDescent="0.25">
      <c r="A13066" s="1">
        <v>13065</v>
      </c>
      <c r="B13066" s="1">
        <v>212282813</v>
      </c>
      <c r="C13066" s="1">
        <f t="shared" si="204"/>
        <v>11578</v>
      </c>
    </row>
    <row r="13067" spans="1:3" x14ac:dyDescent="0.25">
      <c r="A13067" s="1">
        <v>13066</v>
      </c>
      <c r="B13067" s="1">
        <v>212294425</v>
      </c>
      <c r="C13067" s="1">
        <f t="shared" si="204"/>
        <v>11612</v>
      </c>
    </row>
    <row r="13068" spans="1:3" x14ac:dyDescent="0.25">
      <c r="A13068" s="1">
        <v>13067</v>
      </c>
      <c r="B13068" s="1">
        <v>212306020</v>
      </c>
      <c r="C13068" s="1">
        <f t="shared" si="204"/>
        <v>11595</v>
      </c>
    </row>
    <row r="13069" spans="1:3" x14ac:dyDescent="0.25">
      <c r="A13069" s="1">
        <v>13068</v>
      </c>
      <c r="B13069" s="1">
        <v>212317830</v>
      </c>
      <c r="C13069" s="1">
        <f t="shared" si="204"/>
        <v>11810</v>
      </c>
    </row>
    <row r="13070" spans="1:3" x14ac:dyDescent="0.25">
      <c r="A13070" s="1">
        <v>13069</v>
      </c>
      <c r="B13070" s="1">
        <v>212329640</v>
      </c>
      <c r="C13070" s="1">
        <f t="shared" si="204"/>
        <v>11810</v>
      </c>
    </row>
    <row r="13071" spans="1:3" x14ac:dyDescent="0.25">
      <c r="A13071" s="1">
        <v>13070</v>
      </c>
      <c r="B13071" s="1">
        <v>212341485</v>
      </c>
      <c r="C13071" s="1">
        <f t="shared" si="204"/>
        <v>11845</v>
      </c>
    </row>
    <row r="13072" spans="1:3" x14ac:dyDescent="0.25">
      <c r="A13072" s="1">
        <v>13071</v>
      </c>
      <c r="B13072" s="1">
        <v>212353214</v>
      </c>
      <c r="C13072" s="1">
        <f t="shared" si="204"/>
        <v>11729</v>
      </c>
    </row>
    <row r="13073" spans="1:3" x14ac:dyDescent="0.25">
      <c r="A13073" s="1">
        <v>13072</v>
      </c>
      <c r="B13073" s="1">
        <v>212364924</v>
      </c>
      <c r="C13073" s="1">
        <f t="shared" si="204"/>
        <v>11710</v>
      </c>
    </row>
    <row r="13074" spans="1:3" x14ac:dyDescent="0.25">
      <c r="A13074" s="1">
        <v>13073</v>
      </c>
      <c r="B13074" s="1">
        <v>212377872</v>
      </c>
      <c r="C13074" s="1">
        <f t="shared" si="204"/>
        <v>12948</v>
      </c>
    </row>
    <row r="13075" spans="1:3" x14ac:dyDescent="0.25">
      <c r="A13075" s="1">
        <v>13074</v>
      </c>
      <c r="B13075" s="1">
        <v>212389750</v>
      </c>
      <c r="C13075" s="1">
        <f t="shared" si="204"/>
        <v>11878</v>
      </c>
    </row>
    <row r="13076" spans="1:3" x14ac:dyDescent="0.25">
      <c r="A13076" s="1">
        <v>13075</v>
      </c>
      <c r="B13076" s="1">
        <v>212401499</v>
      </c>
      <c r="C13076" s="1">
        <f t="shared" si="204"/>
        <v>11749</v>
      </c>
    </row>
    <row r="13077" spans="1:3" x14ac:dyDescent="0.25">
      <c r="A13077" s="1">
        <v>13076</v>
      </c>
      <c r="B13077" s="1">
        <v>212413192</v>
      </c>
      <c r="C13077" s="1">
        <f t="shared" si="204"/>
        <v>11693</v>
      </c>
    </row>
    <row r="13078" spans="1:3" x14ac:dyDescent="0.25">
      <c r="A13078" s="1">
        <v>13077</v>
      </c>
      <c r="B13078" s="1">
        <v>212424864</v>
      </c>
      <c r="C13078" s="1">
        <f t="shared" si="204"/>
        <v>11672</v>
      </c>
    </row>
    <row r="13079" spans="1:3" x14ac:dyDescent="0.25">
      <c r="A13079" s="1">
        <v>13078</v>
      </c>
      <c r="B13079" s="1">
        <v>212436582</v>
      </c>
      <c r="C13079" s="1">
        <f t="shared" si="204"/>
        <v>11718</v>
      </c>
    </row>
    <row r="13080" spans="1:3" x14ac:dyDescent="0.25">
      <c r="A13080" s="1">
        <v>13079</v>
      </c>
      <c r="B13080" s="1">
        <v>212448343</v>
      </c>
      <c r="C13080" s="1">
        <f t="shared" si="204"/>
        <v>11761</v>
      </c>
    </row>
    <row r="13081" spans="1:3" x14ac:dyDescent="0.25">
      <c r="A13081" s="1">
        <v>13080</v>
      </c>
      <c r="B13081" s="1">
        <v>212460322</v>
      </c>
      <c r="C13081" s="1">
        <f t="shared" si="204"/>
        <v>11979</v>
      </c>
    </row>
    <row r="13082" spans="1:3" x14ac:dyDescent="0.25">
      <c r="A13082" s="1">
        <v>13081</v>
      </c>
      <c r="B13082" s="1">
        <v>212472050</v>
      </c>
      <c r="C13082" s="1">
        <f t="shared" si="204"/>
        <v>11728</v>
      </c>
    </row>
    <row r="13083" spans="1:3" x14ac:dyDescent="0.25">
      <c r="A13083" s="1">
        <v>13082</v>
      </c>
      <c r="B13083" s="1">
        <v>212483939</v>
      </c>
      <c r="C13083" s="1">
        <f t="shared" si="204"/>
        <v>11889</v>
      </c>
    </row>
    <row r="13084" spans="1:3" x14ac:dyDescent="0.25">
      <c r="A13084" s="1">
        <v>13083</v>
      </c>
      <c r="B13084" s="1">
        <v>212495824</v>
      </c>
      <c r="C13084" s="1">
        <f t="shared" si="204"/>
        <v>11885</v>
      </c>
    </row>
    <row r="13085" spans="1:3" x14ac:dyDescent="0.25">
      <c r="A13085" s="1">
        <v>13084</v>
      </c>
      <c r="B13085" s="1">
        <v>212508156</v>
      </c>
      <c r="C13085" s="1">
        <f t="shared" si="204"/>
        <v>12332</v>
      </c>
    </row>
    <row r="13086" spans="1:3" x14ac:dyDescent="0.25">
      <c r="A13086" s="1">
        <v>13085</v>
      </c>
      <c r="B13086" s="1">
        <v>212520244</v>
      </c>
      <c r="C13086" s="1">
        <f t="shared" si="204"/>
        <v>12088</v>
      </c>
    </row>
    <row r="13087" spans="1:3" x14ac:dyDescent="0.25">
      <c r="A13087" s="1">
        <v>13086</v>
      </c>
      <c r="B13087" s="1">
        <v>212531965</v>
      </c>
      <c r="C13087" s="1">
        <f t="shared" si="204"/>
        <v>11721</v>
      </c>
    </row>
    <row r="13088" spans="1:3" x14ac:dyDescent="0.25">
      <c r="A13088" s="1">
        <v>13087</v>
      </c>
      <c r="B13088" s="1">
        <v>212544818</v>
      </c>
      <c r="C13088" s="1">
        <f t="shared" si="204"/>
        <v>12853</v>
      </c>
    </row>
    <row r="13089" spans="1:3" x14ac:dyDescent="0.25">
      <c r="A13089" s="1">
        <v>13088</v>
      </c>
      <c r="B13089" s="1">
        <v>212556584</v>
      </c>
      <c r="C13089" s="1">
        <f t="shared" si="204"/>
        <v>11766</v>
      </c>
    </row>
    <row r="13090" spans="1:3" x14ac:dyDescent="0.25">
      <c r="A13090" s="1">
        <v>13089</v>
      </c>
      <c r="B13090" s="1">
        <v>212568300</v>
      </c>
      <c r="C13090" s="1">
        <f t="shared" si="204"/>
        <v>11716</v>
      </c>
    </row>
    <row r="13091" spans="1:3" x14ac:dyDescent="0.25">
      <c r="A13091" s="1">
        <v>13090</v>
      </c>
      <c r="B13091" s="1">
        <v>212580176</v>
      </c>
      <c r="C13091" s="1">
        <f t="shared" si="204"/>
        <v>11876</v>
      </c>
    </row>
    <row r="13092" spans="1:3" x14ac:dyDescent="0.25">
      <c r="A13092" s="1">
        <v>13091</v>
      </c>
      <c r="B13092" s="1">
        <v>212591944</v>
      </c>
      <c r="C13092" s="1">
        <f t="shared" si="204"/>
        <v>11768</v>
      </c>
    </row>
    <row r="13093" spans="1:3" x14ac:dyDescent="0.25">
      <c r="A13093" s="1">
        <v>13092</v>
      </c>
      <c r="B13093" s="1">
        <v>212603654</v>
      </c>
      <c r="C13093" s="1">
        <f t="shared" si="204"/>
        <v>11710</v>
      </c>
    </row>
    <row r="13094" spans="1:3" x14ac:dyDescent="0.25">
      <c r="A13094" s="1">
        <v>13093</v>
      </c>
      <c r="B13094" s="1">
        <v>212615353</v>
      </c>
      <c r="C13094" s="1">
        <f t="shared" si="204"/>
        <v>11699</v>
      </c>
    </row>
    <row r="13095" spans="1:3" x14ac:dyDescent="0.25">
      <c r="A13095" s="1">
        <v>13094</v>
      </c>
      <c r="B13095" s="1">
        <v>212627036</v>
      </c>
      <c r="C13095" s="1">
        <f t="shared" si="204"/>
        <v>11683</v>
      </c>
    </row>
    <row r="13096" spans="1:3" x14ac:dyDescent="0.25">
      <c r="A13096" s="1">
        <v>13095</v>
      </c>
      <c r="B13096" s="1">
        <v>212639816</v>
      </c>
      <c r="C13096" s="1">
        <f t="shared" si="204"/>
        <v>12780</v>
      </c>
    </row>
    <row r="13097" spans="1:3" x14ac:dyDescent="0.25">
      <c r="A13097" s="1">
        <v>13096</v>
      </c>
      <c r="B13097" s="1">
        <v>212652610</v>
      </c>
      <c r="C13097" s="1">
        <f t="shared" si="204"/>
        <v>12794</v>
      </c>
    </row>
    <row r="13098" spans="1:3" x14ac:dyDescent="0.25">
      <c r="A13098" s="1">
        <v>13097</v>
      </c>
      <c r="B13098" s="1">
        <v>212664484</v>
      </c>
      <c r="C13098" s="1">
        <f t="shared" si="204"/>
        <v>11874</v>
      </c>
    </row>
    <row r="13099" spans="1:3" x14ac:dyDescent="0.25">
      <c r="A13099" s="1">
        <v>13098</v>
      </c>
      <c r="B13099" s="1">
        <v>212676325</v>
      </c>
      <c r="C13099" s="1">
        <f t="shared" si="204"/>
        <v>11841</v>
      </c>
    </row>
    <row r="13100" spans="1:3" x14ac:dyDescent="0.25">
      <c r="A13100" s="1">
        <v>13099</v>
      </c>
      <c r="B13100" s="1">
        <v>212688049</v>
      </c>
      <c r="C13100" s="1">
        <f t="shared" si="204"/>
        <v>11724</v>
      </c>
    </row>
    <row r="13101" spans="1:3" x14ac:dyDescent="0.25">
      <c r="A13101" s="1">
        <v>13100</v>
      </c>
      <c r="B13101" s="1">
        <v>212699929</v>
      </c>
      <c r="C13101" s="1">
        <f t="shared" si="204"/>
        <v>11880</v>
      </c>
    </row>
    <row r="13102" spans="1:3" x14ac:dyDescent="0.25">
      <c r="A13102" s="1">
        <v>13101</v>
      </c>
      <c r="B13102" s="1">
        <v>212712741</v>
      </c>
      <c r="C13102" s="1">
        <f t="shared" si="204"/>
        <v>12812</v>
      </c>
    </row>
    <row r="13103" spans="1:3" x14ac:dyDescent="0.25">
      <c r="A13103" s="1">
        <v>13102</v>
      </c>
      <c r="B13103" s="1">
        <v>212724517</v>
      </c>
      <c r="C13103" s="1">
        <f t="shared" si="204"/>
        <v>11776</v>
      </c>
    </row>
    <row r="13104" spans="1:3" x14ac:dyDescent="0.25">
      <c r="A13104" s="1">
        <v>13103</v>
      </c>
      <c r="B13104" s="1">
        <v>212736291</v>
      </c>
      <c r="C13104" s="1">
        <f t="shared" si="204"/>
        <v>11774</v>
      </c>
    </row>
    <row r="13105" spans="1:3" x14ac:dyDescent="0.25">
      <c r="A13105" s="1">
        <v>13104</v>
      </c>
      <c r="B13105" s="1">
        <v>212747953</v>
      </c>
      <c r="C13105" s="1">
        <f t="shared" si="204"/>
        <v>11662</v>
      </c>
    </row>
    <row r="13106" spans="1:3" x14ac:dyDescent="0.25">
      <c r="A13106" s="1">
        <v>13105</v>
      </c>
      <c r="B13106" s="1">
        <v>212759831</v>
      </c>
      <c r="C13106" s="1">
        <f t="shared" si="204"/>
        <v>11878</v>
      </c>
    </row>
    <row r="13107" spans="1:3" x14ac:dyDescent="0.25">
      <c r="A13107" s="1">
        <v>13106</v>
      </c>
      <c r="B13107" s="1">
        <v>212771810</v>
      </c>
      <c r="C13107" s="1">
        <f t="shared" si="204"/>
        <v>11979</v>
      </c>
    </row>
    <row r="13108" spans="1:3" x14ac:dyDescent="0.25">
      <c r="A13108" s="1">
        <v>13107</v>
      </c>
      <c r="B13108" s="1">
        <v>212783676</v>
      </c>
      <c r="C13108" s="1">
        <f t="shared" si="204"/>
        <v>11866</v>
      </c>
    </row>
    <row r="13109" spans="1:3" x14ac:dyDescent="0.25">
      <c r="A13109" s="1">
        <v>13108</v>
      </c>
      <c r="B13109" s="1">
        <v>212795392</v>
      </c>
      <c r="C13109" s="1">
        <f t="shared" si="204"/>
        <v>11716</v>
      </c>
    </row>
    <row r="13110" spans="1:3" x14ac:dyDescent="0.25">
      <c r="A13110" s="1">
        <v>13109</v>
      </c>
      <c r="B13110" s="1">
        <v>212807110</v>
      </c>
      <c r="C13110" s="1">
        <f t="shared" si="204"/>
        <v>11718</v>
      </c>
    </row>
    <row r="13111" spans="1:3" x14ac:dyDescent="0.25">
      <c r="A13111" s="1">
        <v>13110</v>
      </c>
      <c r="B13111" s="1">
        <v>212819263</v>
      </c>
      <c r="C13111" s="1">
        <f t="shared" si="204"/>
        <v>12153</v>
      </c>
    </row>
    <row r="13112" spans="1:3" x14ac:dyDescent="0.25">
      <c r="A13112" s="1">
        <v>13111</v>
      </c>
      <c r="B13112" s="1">
        <v>212831167</v>
      </c>
      <c r="C13112" s="1">
        <f t="shared" si="204"/>
        <v>11904</v>
      </c>
    </row>
    <row r="13113" spans="1:3" x14ac:dyDescent="0.25">
      <c r="A13113" s="1">
        <v>13112</v>
      </c>
      <c r="B13113" s="1">
        <v>212842981</v>
      </c>
      <c r="C13113" s="1">
        <f t="shared" si="204"/>
        <v>11814</v>
      </c>
    </row>
    <row r="13114" spans="1:3" x14ac:dyDescent="0.25">
      <c r="A13114" s="1">
        <v>13113</v>
      </c>
      <c r="B13114" s="1">
        <v>212854816</v>
      </c>
      <c r="C13114" s="1">
        <f t="shared" si="204"/>
        <v>11835</v>
      </c>
    </row>
    <row r="13115" spans="1:3" x14ac:dyDescent="0.25">
      <c r="A13115" s="1">
        <v>13114</v>
      </c>
      <c r="B13115" s="1">
        <v>212866543</v>
      </c>
      <c r="C13115" s="1">
        <f t="shared" si="204"/>
        <v>11727</v>
      </c>
    </row>
    <row r="13116" spans="1:3" x14ac:dyDescent="0.25">
      <c r="A13116" s="1">
        <v>13115</v>
      </c>
      <c r="B13116" s="1">
        <v>212878196</v>
      </c>
      <c r="C13116" s="1">
        <f t="shared" si="204"/>
        <v>11653</v>
      </c>
    </row>
    <row r="13117" spans="1:3" x14ac:dyDescent="0.25">
      <c r="A13117" s="1">
        <v>13116</v>
      </c>
      <c r="B13117" s="1">
        <v>212890091</v>
      </c>
      <c r="C13117" s="1">
        <f t="shared" si="204"/>
        <v>11895</v>
      </c>
    </row>
    <row r="13118" spans="1:3" x14ac:dyDescent="0.25">
      <c r="A13118" s="1">
        <v>13117</v>
      </c>
      <c r="B13118" s="1">
        <v>212901868</v>
      </c>
      <c r="C13118" s="1">
        <f t="shared" si="204"/>
        <v>11777</v>
      </c>
    </row>
    <row r="13119" spans="1:3" x14ac:dyDescent="0.25">
      <c r="A13119" s="1">
        <v>13118</v>
      </c>
      <c r="B13119" s="1">
        <v>212914606</v>
      </c>
      <c r="C13119" s="1">
        <f t="shared" si="204"/>
        <v>12738</v>
      </c>
    </row>
    <row r="13120" spans="1:3" x14ac:dyDescent="0.25">
      <c r="A13120" s="1">
        <v>13119</v>
      </c>
      <c r="B13120" s="1">
        <v>212926690</v>
      </c>
      <c r="C13120" s="1">
        <f t="shared" si="204"/>
        <v>12084</v>
      </c>
    </row>
    <row r="13121" spans="1:3" x14ac:dyDescent="0.25">
      <c r="A13121" s="1">
        <v>13120</v>
      </c>
      <c r="B13121" s="1">
        <v>212939937</v>
      </c>
      <c r="C13121" s="1">
        <f t="shared" si="204"/>
        <v>13247</v>
      </c>
    </row>
    <row r="13122" spans="1:3" x14ac:dyDescent="0.25">
      <c r="A13122" s="1">
        <v>13121</v>
      </c>
      <c r="B13122" s="1">
        <v>212940993</v>
      </c>
      <c r="C13122" s="1">
        <f t="shared" ref="C13122:C13185" si="205">B13122-B13121</f>
        <v>1056</v>
      </c>
    </row>
    <row r="13123" spans="1:3" x14ac:dyDescent="0.25">
      <c r="A13123" s="1">
        <v>13122</v>
      </c>
      <c r="B13123" s="1">
        <v>212941624</v>
      </c>
      <c r="C13123" s="1">
        <f t="shared" si="205"/>
        <v>631</v>
      </c>
    </row>
    <row r="13124" spans="1:3" x14ac:dyDescent="0.25">
      <c r="A13124" s="1">
        <v>13123</v>
      </c>
      <c r="B13124" s="1">
        <v>213197558</v>
      </c>
      <c r="C13124" s="1">
        <f t="shared" si="205"/>
        <v>255934</v>
      </c>
    </row>
    <row r="13125" spans="1:3" x14ac:dyDescent="0.25">
      <c r="A13125" s="1">
        <v>13124</v>
      </c>
      <c r="B13125" s="1">
        <v>213322207</v>
      </c>
      <c r="C13125" s="1">
        <f t="shared" si="205"/>
        <v>124649</v>
      </c>
    </row>
    <row r="13126" spans="1:3" x14ac:dyDescent="0.25">
      <c r="A13126" s="1">
        <v>13125</v>
      </c>
      <c r="B13126" s="1">
        <v>213332189</v>
      </c>
      <c r="C13126" s="1">
        <f t="shared" si="205"/>
        <v>9982</v>
      </c>
    </row>
    <row r="13127" spans="1:3" x14ac:dyDescent="0.25">
      <c r="A13127" s="1">
        <v>13126</v>
      </c>
      <c r="B13127" s="1">
        <v>214148390</v>
      </c>
      <c r="C13127" s="1">
        <f t="shared" si="205"/>
        <v>816201</v>
      </c>
    </row>
    <row r="13128" spans="1:3" x14ac:dyDescent="0.25">
      <c r="A13128" s="1">
        <v>13127</v>
      </c>
      <c r="B13128" s="1">
        <v>214331920</v>
      </c>
      <c r="C13128" s="1">
        <f t="shared" si="205"/>
        <v>183530</v>
      </c>
    </row>
    <row r="13129" spans="1:3" x14ac:dyDescent="0.25">
      <c r="A13129" s="1">
        <v>13128</v>
      </c>
      <c r="B13129" s="1">
        <v>214353907</v>
      </c>
      <c r="C13129" s="1">
        <f t="shared" si="205"/>
        <v>21987</v>
      </c>
    </row>
    <row r="13130" spans="1:3" x14ac:dyDescent="0.25">
      <c r="A13130" s="1">
        <v>13129</v>
      </c>
      <c r="B13130" s="1">
        <v>214479322</v>
      </c>
      <c r="C13130" s="1">
        <f t="shared" si="205"/>
        <v>125415</v>
      </c>
    </row>
    <row r="13131" spans="1:3" x14ac:dyDescent="0.25">
      <c r="A13131" s="1">
        <v>13130</v>
      </c>
      <c r="B13131" s="1">
        <v>214507679</v>
      </c>
      <c r="C13131" s="1">
        <f t="shared" si="205"/>
        <v>28357</v>
      </c>
    </row>
    <row r="13132" spans="1:3" x14ac:dyDescent="0.25">
      <c r="A13132" s="1">
        <v>13131</v>
      </c>
      <c r="B13132" s="1">
        <v>214532661</v>
      </c>
      <c r="C13132" s="1">
        <f t="shared" si="205"/>
        <v>24982</v>
      </c>
    </row>
    <row r="13133" spans="1:3" x14ac:dyDescent="0.25">
      <c r="A13133" s="1">
        <v>13132</v>
      </c>
      <c r="B13133" s="1">
        <v>214556549</v>
      </c>
      <c r="C13133" s="1">
        <f t="shared" si="205"/>
        <v>23888</v>
      </c>
    </row>
    <row r="13134" spans="1:3" x14ac:dyDescent="0.25">
      <c r="A13134" s="1">
        <v>13133</v>
      </c>
      <c r="B13134" s="1">
        <v>214576320</v>
      </c>
      <c r="C13134" s="1">
        <f t="shared" si="205"/>
        <v>19771</v>
      </c>
    </row>
    <row r="13135" spans="1:3" x14ac:dyDescent="0.25">
      <c r="A13135" s="1">
        <v>13134</v>
      </c>
      <c r="B13135" s="1">
        <v>214596333</v>
      </c>
      <c r="C13135" s="1">
        <f t="shared" si="205"/>
        <v>20013</v>
      </c>
    </row>
    <row r="13136" spans="1:3" x14ac:dyDescent="0.25">
      <c r="A13136" s="1">
        <v>13135</v>
      </c>
      <c r="B13136" s="1">
        <v>214613911</v>
      </c>
      <c r="C13136" s="1">
        <f t="shared" si="205"/>
        <v>17578</v>
      </c>
    </row>
    <row r="13137" spans="1:3" x14ac:dyDescent="0.25">
      <c r="A13137" s="1">
        <v>13136</v>
      </c>
      <c r="B13137" s="1">
        <v>214631033</v>
      </c>
      <c r="C13137" s="1">
        <f t="shared" si="205"/>
        <v>17122</v>
      </c>
    </row>
    <row r="13138" spans="1:3" x14ac:dyDescent="0.25">
      <c r="A13138" s="1">
        <v>13137</v>
      </c>
      <c r="B13138" s="1">
        <v>214651613</v>
      </c>
      <c r="C13138" s="1">
        <f t="shared" si="205"/>
        <v>20580</v>
      </c>
    </row>
    <row r="13139" spans="1:3" x14ac:dyDescent="0.25">
      <c r="A13139" s="1">
        <v>13138</v>
      </c>
      <c r="B13139" s="1">
        <v>214675174</v>
      </c>
      <c r="C13139" s="1">
        <f t="shared" si="205"/>
        <v>23561</v>
      </c>
    </row>
    <row r="13140" spans="1:3" x14ac:dyDescent="0.25">
      <c r="A13140" s="1">
        <v>13139</v>
      </c>
      <c r="B13140" s="1">
        <v>214697485</v>
      </c>
      <c r="C13140" s="1">
        <f t="shared" si="205"/>
        <v>22311</v>
      </c>
    </row>
    <row r="13141" spans="1:3" x14ac:dyDescent="0.25">
      <c r="A13141" s="1">
        <v>13140</v>
      </c>
      <c r="B13141" s="1">
        <v>214713688</v>
      </c>
      <c r="C13141" s="1">
        <f t="shared" si="205"/>
        <v>16203</v>
      </c>
    </row>
    <row r="13142" spans="1:3" x14ac:dyDescent="0.25">
      <c r="A13142" s="1">
        <v>13141</v>
      </c>
      <c r="B13142" s="1">
        <v>214731648</v>
      </c>
      <c r="C13142" s="1">
        <f t="shared" si="205"/>
        <v>17960</v>
      </c>
    </row>
    <row r="13143" spans="1:3" x14ac:dyDescent="0.25">
      <c r="A13143" s="1">
        <v>13142</v>
      </c>
      <c r="B13143" s="1">
        <v>214748997</v>
      </c>
      <c r="C13143" s="1">
        <f t="shared" si="205"/>
        <v>17349</v>
      </c>
    </row>
    <row r="13144" spans="1:3" x14ac:dyDescent="0.25">
      <c r="A13144" s="1">
        <v>13143</v>
      </c>
      <c r="B13144" s="1">
        <v>214766672</v>
      </c>
      <c r="C13144" s="1">
        <f t="shared" si="205"/>
        <v>17675</v>
      </c>
    </row>
    <row r="13145" spans="1:3" x14ac:dyDescent="0.25">
      <c r="A13145" s="1">
        <v>13144</v>
      </c>
      <c r="B13145" s="1">
        <v>214782598</v>
      </c>
      <c r="C13145" s="1">
        <f t="shared" si="205"/>
        <v>15926</v>
      </c>
    </row>
    <row r="13146" spans="1:3" x14ac:dyDescent="0.25">
      <c r="A13146" s="1">
        <v>13145</v>
      </c>
      <c r="B13146" s="1">
        <v>214799683</v>
      </c>
      <c r="C13146" s="1">
        <f t="shared" si="205"/>
        <v>17085</v>
      </c>
    </row>
    <row r="13147" spans="1:3" x14ac:dyDescent="0.25">
      <c r="A13147" s="1">
        <v>13146</v>
      </c>
      <c r="B13147" s="1">
        <v>214818547</v>
      </c>
      <c r="C13147" s="1">
        <f t="shared" si="205"/>
        <v>18864</v>
      </c>
    </row>
    <row r="13148" spans="1:3" x14ac:dyDescent="0.25">
      <c r="A13148" s="1">
        <v>13147</v>
      </c>
      <c r="B13148" s="1">
        <v>214835405</v>
      </c>
      <c r="C13148" s="1">
        <f t="shared" si="205"/>
        <v>16858</v>
      </c>
    </row>
    <row r="13149" spans="1:3" x14ac:dyDescent="0.25">
      <c r="A13149" s="1">
        <v>13148</v>
      </c>
      <c r="B13149" s="1">
        <v>214853979</v>
      </c>
      <c r="C13149" s="1">
        <f t="shared" si="205"/>
        <v>18574</v>
      </c>
    </row>
    <row r="13150" spans="1:3" x14ac:dyDescent="0.25">
      <c r="A13150" s="1">
        <v>13149</v>
      </c>
      <c r="B13150" s="1">
        <v>214871752</v>
      </c>
      <c r="C13150" s="1">
        <f t="shared" si="205"/>
        <v>17773</v>
      </c>
    </row>
    <row r="13151" spans="1:3" x14ac:dyDescent="0.25">
      <c r="A13151" s="1">
        <v>13150</v>
      </c>
      <c r="B13151" s="1">
        <v>214891756</v>
      </c>
      <c r="C13151" s="1">
        <f t="shared" si="205"/>
        <v>20004</v>
      </c>
    </row>
    <row r="13152" spans="1:3" x14ac:dyDescent="0.25">
      <c r="A13152" s="1">
        <v>13151</v>
      </c>
      <c r="B13152" s="1">
        <v>214911326</v>
      </c>
      <c r="C13152" s="1">
        <f t="shared" si="205"/>
        <v>19570</v>
      </c>
    </row>
    <row r="13153" spans="1:3" x14ac:dyDescent="0.25">
      <c r="A13153" s="1">
        <v>13152</v>
      </c>
      <c r="B13153" s="1">
        <v>214929572</v>
      </c>
      <c r="C13153" s="1">
        <f t="shared" si="205"/>
        <v>18246</v>
      </c>
    </row>
    <row r="13154" spans="1:3" x14ac:dyDescent="0.25">
      <c r="A13154" s="1">
        <v>13153</v>
      </c>
      <c r="B13154" s="1">
        <v>214948958</v>
      </c>
      <c r="C13154" s="1">
        <f t="shared" si="205"/>
        <v>19386</v>
      </c>
    </row>
    <row r="13155" spans="1:3" x14ac:dyDescent="0.25">
      <c r="A13155" s="1">
        <v>13154</v>
      </c>
      <c r="B13155" s="1">
        <v>214965229</v>
      </c>
      <c r="C13155" s="1">
        <f t="shared" si="205"/>
        <v>16271</v>
      </c>
    </row>
    <row r="13156" spans="1:3" x14ac:dyDescent="0.25">
      <c r="A13156" s="1">
        <v>13155</v>
      </c>
      <c r="B13156" s="1">
        <v>214981187</v>
      </c>
      <c r="C13156" s="1">
        <f t="shared" si="205"/>
        <v>15958</v>
      </c>
    </row>
    <row r="13157" spans="1:3" x14ac:dyDescent="0.25">
      <c r="A13157" s="1">
        <v>13156</v>
      </c>
      <c r="B13157" s="1">
        <v>214998575</v>
      </c>
      <c r="C13157" s="1">
        <f t="shared" si="205"/>
        <v>17388</v>
      </c>
    </row>
    <row r="13158" spans="1:3" x14ac:dyDescent="0.25">
      <c r="A13158" s="1">
        <v>13157</v>
      </c>
      <c r="B13158" s="1">
        <v>215013893</v>
      </c>
      <c r="C13158" s="1">
        <f t="shared" si="205"/>
        <v>15318</v>
      </c>
    </row>
    <row r="13159" spans="1:3" x14ac:dyDescent="0.25">
      <c r="A13159" s="1">
        <v>13158</v>
      </c>
      <c r="B13159" s="1">
        <v>215030460</v>
      </c>
      <c r="C13159" s="1">
        <f t="shared" si="205"/>
        <v>16567</v>
      </c>
    </row>
    <row r="13160" spans="1:3" x14ac:dyDescent="0.25">
      <c r="A13160" s="1">
        <v>13159</v>
      </c>
      <c r="B13160" s="1">
        <v>215046245</v>
      </c>
      <c r="C13160" s="1">
        <f t="shared" si="205"/>
        <v>15785</v>
      </c>
    </row>
    <row r="13161" spans="1:3" x14ac:dyDescent="0.25">
      <c r="A13161" s="1">
        <v>13160</v>
      </c>
      <c r="B13161" s="1">
        <v>215062089</v>
      </c>
      <c r="C13161" s="1">
        <f t="shared" si="205"/>
        <v>15844</v>
      </c>
    </row>
    <row r="13162" spans="1:3" x14ac:dyDescent="0.25">
      <c r="A13162" s="1">
        <v>13161</v>
      </c>
      <c r="B13162" s="1">
        <v>215081919</v>
      </c>
      <c r="C13162" s="1">
        <f t="shared" si="205"/>
        <v>19830</v>
      </c>
    </row>
    <row r="13163" spans="1:3" x14ac:dyDescent="0.25">
      <c r="A13163" s="1">
        <v>13162</v>
      </c>
      <c r="B13163" s="1">
        <v>215102664</v>
      </c>
      <c r="C13163" s="1">
        <f t="shared" si="205"/>
        <v>20745</v>
      </c>
    </row>
    <row r="13164" spans="1:3" x14ac:dyDescent="0.25">
      <c r="A13164" s="1">
        <v>13163</v>
      </c>
      <c r="B13164" s="1">
        <v>215121003</v>
      </c>
      <c r="C13164" s="1">
        <f t="shared" si="205"/>
        <v>18339</v>
      </c>
    </row>
    <row r="13165" spans="1:3" x14ac:dyDescent="0.25">
      <c r="A13165" s="1">
        <v>13164</v>
      </c>
      <c r="B13165" s="1">
        <v>215136605</v>
      </c>
      <c r="C13165" s="1">
        <f t="shared" si="205"/>
        <v>15602</v>
      </c>
    </row>
    <row r="13166" spans="1:3" x14ac:dyDescent="0.25">
      <c r="A13166" s="1">
        <v>13165</v>
      </c>
      <c r="B13166" s="1">
        <v>215152938</v>
      </c>
      <c r="C13166" s="1">
        <f t="shared" si="205"/>
        <v>16333</v>
      </c>
    </row>
    <row r="13167" spans="1:3" x14ac:dyDescent="0.25">
      <c r="A13167" s="1">
        <v>13166</v>
      </c>
      <c r="B13167" s="1">
        <v>215170796</v>
      </c>
      <c r="C13167" s="1">
        <f t="shared" si="205"/>
        <v>17858</v>
      </c>
    </row>
    <row r="13168" spans="1:3" x14ac:dyDescent="0.25">
      <c r="A13168" s="1">
        <v>13167</v>
      </c>
      <c r="B13168" s="1">
        <v>215188514</v>
      </c>
      <c r="C13168" s="1">
        <f t="shared" si="205"/>
        <v>17718</v>
      </c>
    </row>
    <row r="13169" spans="1:3" x14ac:dyDescent="0.25">
      <c r="A13169" s="1">
        <v>13168</v>
      </c>
      <c r="B13169" s="1">
        <v>215206444</v>
      </c>
      <c r="C13169" s="1">
        <f t="shared" si="205"/>
        <v>17930</v>
      </c>
    </row>
    <row r="13170" spans="1:3" x14ac:dyDescent="0.25">
      <c r="A13170" s="1">
        <v>13169</v>
      </c>
      <c r="B13170" s="1">
        <v>215221675</v>
      </c>
      <c r="C13170" s="1">
        <f t="shared" si="205"/>
        <v>15231</v>
      </c>
    </row>
    <row r="13171" spans="1:3" x14ac:dyDescent="0.25">
      <c r="A13171" s="1">
        <v>13170</v>
      </c>
      <c r="B13171" s="1">
        <v>215239576</v>
      </c>
      <c r="C13171" s="1">
        <f t="shared" si="205"/>
        <v>17901</v>
      </c>
    </row>
    <row r="13172" spans="1:3" x14ac:dyDescent="0.25">
      <c r="A13172" s="1">
        <v>13171</v>
      </c>
      <c r="B13172" s="1">
        <v>215255130</v>
      </c>
      <c r="C13172" s="1">
        <f t="shared" si="205"/>
        <v>15554</v>
      </c>
    </row>
    <row r="13173" spans="1:3" x14ac:dyDescent="0.25">
      <c r="A13173" s="1">
        <v>13172</v>
      </c>
      <c r="B13173" s="1">
        <v>215272969</v>
      </c>
      <c r="C13173" s="1">
        <f t="shared" si="205"/>
        <v>17839</v>
      </c>
    </row>
    <row r="13174" spans="1:3" x14ac:dyDescent="0.25">
      <c r="A13174" s="1">
        <v>13173</v>
      </c>
      <c r="B13174" s="1">
        <v>215289172</v>
      </c>
      <c r="C13174" s="1">
        <f t="shared" si="205"/>
        <v>16203</v>
      </c>
    </row>
    <row r="13175" spans="1:3" x14ac:dyDescent="0.25">
      <c r="A13175" s="1">
        <v>13174</v>
      </c>
      <c r="B13175" s="1">
        <v>215305340</v>
      </c>
      <c r="C13175" s="1">
        <f t="shared" si="205"/>
        <v>16168</v>
      </c>
    </row>
    <row r="13176" spans="1:3" x14ac:dyDescent="0.25">
      <c r="A13176" s="1">
        <v>13175</v>
      </c>
      <c r="B13176" s="1">
        <v>215320825</v>
      </c>
      <c r="C13176" s="1">
        <f t="shared" si="205"/>
        <v>15485</v>
      </c>
    </row>
    <row r="13177" spans="1:3" x14ac:dyDescent="0.25">
      <c r="A13177" s="1">
        <v>13176</v>
      </c>
      <c r="B13177" s="1">
        <v>215336645</v>
      </c>
      <c r="C13177" s="1">
        <f t="shared" si="205"/>
        <v>15820</v>
      </c>
    </row>
    <row r="13178" spans="1:3" x14ac:dyDescent="0.25">
      <c r="A13178" s="1">
        <v>13177</v>
      </c>
      <c r="B13178" s="1">
        <v>215352027</v>
      </c>
      <c r="C13178" s="1">
        <f t="shared" si="205"/>
        <v>15382</v>
      </c>
    </row>
    <row r="13179" spans="1:3" x14ac:dyDescent="0.25">
      <c r="A13179" s="1">
        <v>13178</v>
      </c>
      <c r="B13179" s="1">
        <v>215368259</v>
      </c>
      <c r="C13179" s="1">
        <f t="shared" si="205"/>
        <v>16232</v>
      </c>
    </row>
    <row r="13180" spans="1:3" x14ac:dyDescent="0.25">
      <c r="A13180" s="1">
        <v>13179</v>
      </c>
      <c r="B13180" s="1">
        <v>215385122</v>
      </c>
      <c r="C13180" s="1">
        <f t="shared" si="205"/>
        <v>16863</v>
      </c>
    </row>
    <row r="13181" spans="1:3" x14ac:dyDescent="0.25">
      <c r="A13181" s="1">
        <v>13180</v>
      </c>
      <c r="B13181" s="1">
        <v>215401825</v>
      </c>
      <c r="C13181" s="1">
        <f t="shared" si="205"/>
        <v>16703</v>
      </c>
    </row>
    <row r="13182" spans="1:3" x14ac:dyDescent="0.25">
      <c r="A13182" s="1">
        <v>13181</v>
      </c>
      <c r="B13182" s="1">
        <v>215417904</v>
      </c>
      <c r="C13182" s="1">
        <f t="shared" si="205"/>
        <v>16079</v>
      </c>
    </row>
    <row r="13183" spans="1:3" x14ac:dyDescent="0.25">
      <c r="A13183" s="1">
        <v>13182</v>
      </c>
      <c r="B13183" s="1">
        <v>215433968</v>
      </c>
      <c r="C13183" s="1">
        <f t="shared" si="205"/>
        <v>16064</v>
      </c>
    </row>
    <row r="13184" spans="1:3" x14ac:dyDescent="0.25">
      <c r="A13184" s="1">
        <v>13183</v>
      </c>
      <c r="B13184" s="1">
        <v>215450094</v>
      </c>
      <c r="C13184" s="1">
        <f t="shared" si="205"/>
        <v>16126</v>
      </c>
    </row>
    <row r="13185" spans="1:3" x14ac:dyDescent="0.25">
      <c r="A13185" s="1">
        <v>13184</v>
      </c>
      <c r="B13185" s="1">
        <v>215466943</v>
      </c>
      <c r="C13185" s="1">
        <f t="shared" si="205"/>
        <v>16849</v>
      </c>
    </row>
    <row r="13186" spans="1:3" x14ac:dyDescent="0.25">
      <c r="A13186" s="1">
        <v>13185</v>
      </c>
      <c r="B13186" s="1">
        <v>215482877</v>
      </c>
      <c r="C13186" s="1">
        <f t="shared" ref="C13186:C13249" si="206">B13186-B13185</f>
        <v>15934</v>
      </c>
    </row>
    <row r="13187" spans="1:3" x14ac:dyDescent="0.25">
      <c r="A13187" s="1">
        <v>13186</v>
      </c>
      <c r="B13187" s="1">
        <v>215498719</v>
      </c>
      <c r="C13187" s="1">
        <f t="shared" si="206"/>
        <v>15842</v>
      </c>
    </row>
    <row r="13188" spans="1:3" x14ac:dyDescent="0.25">
      <c r="A13188" s="1">
        <v>13187</v>
      </c>
      <c r="B13188" s="1">
        <v>215516148</v>
      </c>
      <c r="C13188" s="1">
        <f t="shared" si="206"/>
        <v>17429</v>
      </c>
    </row>
    <row r="13189" spans="1:3" x14ac:dyDescent="0.25">
      <c r="A13189" s="1">
        <v>13188</v>
      </c>
      <c r="B13189" s="1">
        <v>215532306</v>
      </c>
      <c r="C13189" s="1">
        <f t="shared" si="206"/>
        <v>16158</v>
      </c>
    </row>
    <row r="13190" spans="1:3" x14ac:dyDescent="0.25">
      <c r="A13190" s="1">
        <v>13189</v>
      </c>
      <c r="B13190" s="1">
        <v>215548344</v>
      </c>
      <c r="C13190" s="1">
        <f t="shared" si="206"/>
        <v>16038</v>
      </c>
    </row>
    <row r="13191" spans="1:3" x14ac:dyDescent="0.25">
      <c r="A13191" s="1">
        <v>13190</v>
      </c>
      <c r="B13191" s="1">
        <v>215564324</v>
      </c>
      <c r="C13191" s="1">
        <f t="shared" si="206"/>
        <v>15980</v>
      </c>
    </row>
    <row r="13192" spans="1:3" x14ac:dyDescent="0.25">
      <c r="A13192" s="1">
        <v>13191</v>
      </c>
      <c r="B13192" s="1">
        <v>215580651</v>
      </c>
      <c r="C13192" s="1">
        <f t="shared" si="206"/>
        <v>16327</v>
      </c>
    </row>
    <row r="13193" spans="1:3" x14ac:dyDescent="0.25">
      <c r="A13193" s="1">
        <v>13192</v>
      </c>
      <c r="B13193" s="1">
        <v>215596937</v>
      </c>
      <c r="C13193" s="1">
        <f t="shared" si="206"/>
        <v>16286</v>
      </c>
    </row>
    <row r="13194" spans="1:3" x14ac:dyDescent="0.25">
      <c r="A13194" s="1">
        <v>13193</v>
      </c>
      <c r="B13194" s="1">
        <v>215613095</v>
      </c>
      <c r="C13194" s="1">
        <f t="shared" si="206"/>
        <v>16158</v>
      </c>
    </row>
    <row r="13195" spans="1:3" x14ac:dyDescent="0.25">
      <c r="A13195" s="1">
        <v>13194</v>
      </c>
      <c r="B13195" s="1">
        <v>215628906</v>
      </c>
      <c r="C13195" s="1">
        <f t="shared" si="206"/>
        <v>15811</v>
      </c>
    </row>
    <row r="13196" spans="1:3" x14ac:dyDescent="0.25">
      <c r="A13196" s="1">
        <v>13195</v>
      </c>
      <c r="B13196" s="1">
        <v>215645667</v>
      </c>
      <c r="C13196" s="1">
        <f t="shared" si="206"/>
        <v>16761</v>
      </c>
    </row>
    <row r="13197" spans="1:3" x14ac:dyDescent="0.25">
      <c r="A13197" s="1">
        <v>13196</v>
      </c>
      <c r="B13197" s="1">
        <v>215662115</v>
      </c>
      <c r="C13197" s="1">
        <f t="shared" si="206"/>
        <v>16448</v>
      </c>
    </row>
    <row r="13198" spans="1:3" x14ac:dyDescent="0.25">
      <c r="A13198" s="1">
        <v>13197</v>
      </c>
      <c r="B13198" s="1">
        <v>215679007</v>
      </c>
      <c r="C13198" s="1">
        <f t="shared" si="206"/>
        <v>16892</v>
      </c>
    </row>
    <row r="13199" spans="1:3" x14ac:dyDescent="0.25">
      <c r="A13199" s="1">
        <v>13198</v>
      </c>
      <c r="B13199" s="1">
        <v>215695560</v>
      </c>
      <c r="C13199" s="1">
        <f t="shared" si="206"/>
        <v>16553</v>
      </c>
    </row>
    <row r="13200" spans="1:3" x14ac:dyDescent="0.25">
      <c r="A13200" s="1">
        <v>13199</v>
      </c>
      <c r="B13200" s="1">
        <v>215712147</v>
      </c>
      <c r="C13200" s="1">
        <f t="shared" si="206"/>
        <v>16587</v>
      </c>
    </row>
    <row r="13201" spans="1:3" x14ac:dyDescent="0.25">
      <c r="A13201" s="1">
        <v>13200</v>
      </c>
      <c r="B13201" s="1">
        <v>215728866</v>
      </c>
      <c r="C13201" s="1">
        <f t="shared" si="206"/>
        <v>16719</v>
      </c>
    </row>
    <row r="13202" spans="1:3" x14ac:dyDescent="0.25">
      <c r="A13202" s="1">
        <v>13201</v>
      </c>
      <c r="B13202" s="1">
        <v>215745484</v>
      </c>
      <c r="C13202" s="1">
        <f t="shared" si="206"/>
        <v>16618</v>
      </c>
    </row>
    <row r="13203" spans="1:3" x14ac:dyDescent="0.25">
      <c r="A13203" s="1">
        <v>13202</v>
      </c>
      <c r="B13203" s="1">
        <v>215761925</v>
      </c>
      <c r="C13203" s="1">
        <f t="shared" si="206"/>
        <v>16441</v>
      </c>
    </row>
    <row r="13204" spans="1:3" x14ac:dyDescent="0.25">
      <c r="A13204" s="1">
        <v>13203</v>
      </c>
      <c r="B13204" s="1">
        <v>215778355</v>
      </c>
      <c r="C13204" s="1">
        <f t="shared" si="206"/>
        <v>16430</v>
      </c>
    </row>
    <row r="13205" spans="1:3" x14ac:dyDescent="0.25">
      <c r="A13205" s="1">
        <v>13204</v>
      </c>
      <c r="B13205" s="1">
        <v>215795031</v>
      </c>
      <c r="C13205" s="1">
        <f t="shared" si="206"/>
        <v>16676</v>
      </c>
    </row>
    <row r="13206" spans="1:3" x14ac:dyDescent="0.25">
      <c r="A13206" s="1">
        <v>13205</v>
      </c>
      <c r="B13206" s="1">
        <v>215811235</v>
      </c>
      <c r="C13206" s="1">
        <f t="shared" si="206"/>
        <v>16204</v>
      </c>
    </row>
    <row r="13207" spans="1:3" x14ac:dyDescent="0.25">
      <c r="A13207" s="1">
        <v>13206</v>
      </c>
      <c r="B13207" s="1">
        <v>215827892</v>
      </c>
      <c r="C13207" s="1">
        <f t="shared" si="206"/>
        <v>16657</v>
      </c>
    </row>
    <row r="13208" spans="1:3" x14ac:dyDescent="0.25">
      <c r="A13208" s="1">
        <v>13207</v>
      </c>
      <c r="B13208" s="1">
        <v>215844515</v>
      </c>
      <c r="C13208" s="1">
        <f t="shared" si="206"/>
        <v>16623</v>
      </c>
    </row>
    <row r="13209" spans="1:3" x14ac:dyDescent="0.25">
      <c r="A13209" s="1">
        <v>13208</v>
      </c>
      <c r="B13209" s="1">
        <v>215860844</v>
      </c>
      <c r="C13209" s="1">
        <f t="shared" si="206"/>
        <v>16329</v>
      </c>
    </row>
    <row r="13210" spans="1:3" x14ac:dyDescent="0.25">
      <c r="A13210" s="1">
        <v>13209</v>
      </c>
      <c r="B13210" s="1">
        <v>215877235</v>
      </c>
      <c r="C13210" s="1">
        <f t="shared" si="206"/>
        <v>16391</v>
      </c>
    </row>
    <row r="13211" spans="1:3" x14ac:dyDescent="0.25">
      <c r="A13211" s="1">
        <v>13210</v>
      </c>
      <c r="B13211" s="1">
        <v>215894443</v>
      </c>
      <c r="C13211" s="1">
        <f t="shared" si="206"/>
        <v>17208</v>
      </c>
    </row>
    <row r="13212" spans="1:3" x14ac:dyDescent="0.25">
      <c r="A13212" s="1">
        <v>13211</v>
      </c>
      <c r="B13212" s="1">
        <v>215910952</v>
      </c>
      <c r="C13212" s="1">
        <f t="shared" si="206"/>
        <v>16509</v>
      </c>
    </row>
    <row r="13213" spans="1:3" x14ac:dyDescent="0.25">
      <c r="A13213" s="1">
        <v>13212</v>
      </c>
      <c r="B13213" s="1">
        <v>215927619</v>
      </c>
      <c r="C13213" s="1">
        <f t="shared" si="206"/>
        <v>16667</v>
      </c>
    </row>
    <row r="13214" spans="1:3" x14ac:dyDescent="0.25">
      <c r="A13214" s="1">
        <v>13213</v>
      </c>
      <c r="B13214" s="1">
        <v>215943355</v>
      </c>
      <c r="C13214" s="1">
        <f t="shared" si="206"/>
        <v>15736</v>
      </c>
    </row>
    <row r="13215" spans="1:3" x14ac:dyDescent="0.25">
      <c r="A13215" s="1">
        <v>13214</v>
      </c>
      <c r="B13215" s="1">
        <v>215959356</v>
      </c>
      <c r="C13215" s="1">
        <f t="shared" si="206"/>
        <v>16001</v>
      </c>
    </row>
    <row r="13216" spans="1:3" x14ac:dyDescent="0.25">
      <c r="A13216" s="1">
        <v>13215</v>
      </c>
      <c r="B13216" s="1">
        <v>215975203</v>
      </c>
      <c r="C13216" s="1">
        <f t="shared" si="206"/>
        <v>15847</v>
      </c>
    </row>
    <row r="13217" spans="1:3" x14ac:dyDescent="0.25">
      <c r="A13217" s="1">
        <v>13216</v>
      </c>
      <c r="B13217" s="1">
        <v>215992353</v>
      </c>
      <c r="C13217" s="1">
        <f t="shared" si="206"/>
        <v>17150</v>
      </c>
    </row>
    <row r="13218" spans="1:3" x14ac:dyDescent="0.25">
      <c r="A13218" s="1">
        <v>13217</v>
      </c>
      <c r="B13218" s="1">
        <v>216008319</v>
      </c>
      <c r="C13218" s="1">
        <f t="shared" si="206"/>
        <v>15966</v>
      </c>
    </row>
    <row r="13219" spans="1:3" x14ac:dyDescent="0.25">
      <c r="A13219" s="1">
        <v>13218</v>
      </c>
      <c r="B13219" s="1">
        <v>216024002</v>
      </c>
      <c r="C13219" s="1">
        <f t="shared" si="206"/>
        <v>15683</v>
      </c>
    </row>
    <row r="13220" spans="1:3" x14ac:dyDescent="0.25">
      <c r="A13220" s="1">
        <v>13219</v>
      </c>
      <c r="B13220" s="1">
        <v>216040483</v>
      </c>
      <c r="C13220" s="1">
        <f t="shared" si="206"/>
        <v>16481</v>
      </c>
    </row>
    <row r="13221" spans="1:3" x14ac:dyDescent="0.25">
      <c r="A13221" s="1">
        <v>13220</v>
      </c>
      <c r="B13221" s="1">
        <v>216057007</v>
      </c>
      <c r="C13221" s="1">
        <f t="shared" si="206"/>
        <v>16524</v>
      </c>
    </row>
    <row r="13222" spans="1:3" x14ac:dyDescent="0.25">
      <c r="A13222" s="1">
        <v>13221</v>
      </c>
      <c r="B13222" s="1">
        <v>216073478</v>
      </c>
      <c r="C13222" s="1">
        <f t="shared" si="206"/>
        <v>16471</v>
      </c>
    </row>
    <row r="13223" spans="1:3" x14ac:dyDescent="0.25">
      <c r="A13223" s="1">
        <v>13222</v>
      </c>
      <c r="B13223" s="1">
        <v>216090036</v>
      </c>
      <c r="C13223" s="1">
        <f t="shared" si="206"/>
        <v>16558</v>
      </c>
    </row>
    <row r="13224" spans="1:3" x14ac:dyDescent="0.25">
      <c r="A13224" s="1">
        <v>13223</v>
      </c>
      <c r="B13224" s="1">
        <v>216105871</v>
      </c>
      <c r="C13224" s="1">
        <f t="shared" si="206"/>
        <v>15835</v>
      </c>
    </row>
    <row r="13225" spans="1:3" x14ac:dyDescent="0.25">
      <c r="A13225" s="1">
        <v>13224</v>
      </c>
      <c r="B13225" s="1">
        <v>216122593</v>
      </c>
      <c r="C13225" s="1">
        <f t="shared" si="206"/>
        <v>16722</v>
      </c>
    </row>
    <row r="13226" spans="1:3" x14ac:dyDescent="0.25">
      <c r="A13226" s="1">
        <v>13225</v>
      </c>
      <c r="B13226" s="1">
        <v>216138821</v>
      </c>
      <c r="C13226" s="1">
        <f t="shared" si="206"/>
        <v>16228</v>
      </c>
    </row>
    <row r="13227" spans="1:3" x14ac:dyDescent="0.25">
      <c r="A13227" s="1">
        <v>13226</v>
      </c>
      <c r="B13227" s="1">
        <v>216155973</v>
      </c>
      <c r="C13227" s="1">
        <f t="shared" si="206"/>
        <v>17152</v>
      </c>
    </row>
    <row r="13228" spans="1:3" x14ac:dyDescent="0.25">
      <c r="A13228" s="1">
        <v>13227</v>
      </c>
      <c r="B13228" s="1">
        <v>216172772</v>
      </c>
      <c r="C13228" s="1">
        <f t="shared" si="206"/>
        <v>16799</v>
      </c>
    </row>
    <row r="13229" spans="1:3" x14ac:dyDescent="0.25">
      <c r="A13229" s="1">
        <v>13228</v>
      </c>
      <c r="B13229" s="1">
        <v>216189389</v>
      </c>
      <c r="C13229" s="1">
        <f t="shared" si="206"/>
        <v>16617</v>
      </c>
    </row>
    <row r="13230" spans="1:3" x14ac:dyDescent="0.25">
      <c r="A13230" s="1">
        <v>13229</v>
      </c>
      <c r="B13230" s="1">
        <v>216205244</v>
      </c>
      <c r="C13230" s="1">
        <f t="shared" si="206"/>
        <v>15855</v>
      </c>
    </row>
    <row r="13231" spans="1:3" x14ac:dyDescent="0.25">
      <c r="A13231" s="1">
        <v>13230</v>
      </c>
      <c r="B13231" s="1">
        <v>216221099</v>
      </c>
      <c r="C13231" s="1">
        <f t="shared" si="206"/>
        <v>15855</v>
      </c>
    </row>
    <row r="13232" spans="1:3" x14ac:dyDescent="0.25">
      <c r="A13232" s="1">
        <v>13231</v>
      </c>
      <c r="B13232" s="1">
        <v>216238600</v>
      </c>
      <c r="C13232" s="1">
        <f t="shared" si="206"/>
        <v>17501</v>
      </c>
    </row>
    <row r="13233" spans="1:3" x14ac:dyDescent="0.25">
      <c r="A13233" s="1">
        <v>13232</v>
      </c>
      <c r="B13233" s="1">
        <v>216254839</v>
      </c>
      <c r="C13233" s="1">
        <f t="shared" si="206"/>
        <v>16239</v>
      </c>
    </row>
    <row r="13234" spans="1:3" x14ac:dyDescent="0.25">
      <c r="A13234" s="1">
        <v>13233</v>
      </c>
      <c r="B13234" s="1">
        <v>216272628</v>
      </c>
      <c r="C13234" s="1">
        <f t="shared" si="206"/>
        <v>17789</v>
      </c>
    </row>
    <row r="13235" spans="1:3" x14ac:dyDescent="0.25">
      <c r="A13235" s="1">
        <v>13234</v>
      </c>
      <c r="B13235" s="1">
        <v>216288238</v>
      </c>
      <c r="C13235" s="1">
        <f t="shared" si="206"/>
        <v>15610</v>
      </c>
    </row>
    <row r="13236" spans="1:3" x14ac:dyDescent="0.25">
      <c r="A13236" s="1">
        <v>13235</v>
      </c>
      <c r="B13236" s="1">
        <v>216304101</v>
      </c>
      <c r="C13236" s="1">
        <f t="shared" si="206"/>
        <v>15863</v>
      </c>
    </row>
    <row r="13237" spans="1:3" x14ac:dyDescent="0.25">
      <c r="A13237" s="1">
        <v>13236</v>
      </c>
      <c r="B13237" s="1">
        <v>216320514</v>
      </c>
      <c r="C13237" s="1">
        <f t="shared" si="206"/>
        <v>16413</v>
      </c>
    </row>
    <row r="13238" spans="1:3" x14ac:dyDescent="0.25">
      <c r="A13238" s="1">
        <v>13237</v>
      </c>
      <c r="B13238" s="1">
        <v>216336633</v>
      </c>
      <c r="C13238" s="1">
        <f t="shared" si="206"/>
        <v>16119</v>
      </c>
    </row>
    <row r="13239" spans="1:3" x14ac:dyDescent="0.25">
      <c r="A13239" s="1">
        <v>13238</v>
      </c>
      <c r="B13239" s="1">
        <v>216352846</v>
      </c>
      <c r="C13239" s="1">
        <f t="shared" si="206"/>
        <v>16213</v>
      </c>
    </row>
    <row r="13240" spans="1:3" x14ac:dyDescent="0.25">
      <c r="A13240" s="1">
        <v>13239</v>
      </c>
      <c r="B13240" s="1">
        <v>216369418</v>
      </c>
      <c r="C13240" s="1">
        <f t="shared" si="206"/>
        <v>16572</v>
      </c>
    </row>
    <row r="13241" spans="1:3" x14ac:dyDescent="0.25">
      <c r="A13241" s="1">
        <v>13240</v>
      </c>
      <c r="B13241" s="1">
        <v>216385555</v>
      </c>
      <c r="C13241" s="1">
        <f t="shared" si="206"/>
        <v>16137</v>
      </c>
    </row>
    <row r="13242" spans="1:3" x14ac:dyDescent="0.25">
      <c r="A13242" s="1">
        <v>13241</v>
      </c>
      <c r="B13242" s="1">
        <v>216401197</v>
      </c>
      <c r="C13242" s="1">
        <f t="shared" si="206"/>
        <v>15642</v>
      </c>
    </row>
    <row r="13243" spans="1:3" x14ac:dyDescent="0.25">
      <c r="A13243" s="1">
        <v>13242</v>
      </c>
      <c r="B13243" s="1">
        <v>216416995</v>
      </c>
      <c r="C13243" s="1">
        <f t="shared" si="206"/>
        <v>15798</v>
      </c>
    </row>
    <row r="13244" spans="1:3" x14ac:dyDescent="0.25">
      <c r="A13244" s="1">
        <v>13243</v>
      </c>
      <c r="B13244" s="1">
        <v>216433602</v>
      </c>
      <c r="C13244" s="1">
        <f t="shared" si="206"/>
        <v>16607</v>
      </c>
    </row>
    <row r="13245" spans="1:3" x14ac:dyDescent="0.25">
      <c r="A13245" s="1">
        <v>13244</v>
      </c>
      <c r="B13245" s="1">
        <v>216450038</v>
      </c>
      <c r="C13245" s="1">
        <f t="shared" si="206"/>
        <v>16436</v>
      </c>
    </row>
    <row r="13246" spans="1:3" x14ac:dyDescent="0.25">
      <c r="A13246" s="1">
        <v>13245</v>
      </c>
      <c r="B13246" s="1">
        <v>216466418</v>
      </c>
      <c r="C13246" s="1">
        <f t="shared" si="206"/>
        <v>16380</v>
      </c>
    </row>
    <row r="13247" spans="1:3" x14ac:dyDescent="0.25">
      <c r="A13247" s="1">
        <v>13246</v>
      </c>
      <c r="B13247" s="1">
        <v>216482641</v>
      </c>
      <c r="C13247" s="1">
        <f t="shared" si="206"/>
        <v>16223</v>
      </c>
    </row>
    <row r="13248" spans="1:3" x14ac:dyDescent="0.25">
      <c r="A13248" s="1">
        <v>13247</v>
      </c>
      <c r="B13248" s="1">
        <v>216498150</v>
      </c>
      <c r="C13248" s="1">
        <f t="shared" si="206"/>
        <v>15509</v>
      </c>
    </row>
    <row r="13249" spans="1:3" x14ac:dyDescent="0.25">
      <c r="A13249" s="1">
        <v>13248</v>
      </c>
      <c r="B13249" s="1">
        <v>216514082</v>
      </c>
      <c r="C13249" s="1">
        <f t="shared" si="206"/>
        <v>15932</v>
      </c>
    </row>
    <row r="13250" spans="1:3" x14ac:dyDescent="0.25">
      <c r="A13250" s="1">
        <v>13249</v>
      </c>
      <c r="B13250" s="1">
        <v>216530116</v>
      </c>
      <c r="C13250" s="1">
        <f t="shared" ref="C13250:C13313" si="207">B13250-B13249</f>
        <v>16034</v>
      </c>
    </row>
    <row r="13251" spans="1:3" x14ac:dyDescent="0.25">
      <c r="A13251" s="1">
        <v>13250</v>
      </c>
      <c r="B13251" s="1">
        <v>216546270</v>
      </c>
      <c r="C13251" s="1">
        <f t="shared" si="207"/>
        <v>16154</v>
      </c>
    </row>
    <row r="13252" spans="1:3" x14ac:dyDescent="0.25">
      <c r="A13252" s="1">
        <v>13251</v>
      </c>
      <c r="B13252" s="1">
        <v>216562053</v>
      </c>
      <c r="C13252" s="1">
        <f t="shared" si="207"/>
        <v>15783</v>
      </c>
    </row>
    <row r="13253" spans="1:3" x14ac:dyDescent="0.25">
      <c r="A13253" s="1">
        <v>13252</v>
      </c>
      <c r="B13253" s="1">
        <v>216578798</v>
      </c>
      <c r="C13253" s="1">
        <f t="shared" si="207"/>
        <v>16745</v>
      </c>
    </row>
    <row r="13254" spans="1:3" x14ac:dyDescent="0.25">
      <c r="A13254" s="1">
        <v>13253</v>
      </c>
      <c r="B13254" s="1">
        <v>216595392</v>
      </c>
      <c r="C13254" s="1">
        <f t="shared" si="207"/>
        <v>16594</v>
      </c>
    </row>
    <row r="13255" spans="1:3" x14ac:dyDescent="0.25">
      <c r="A13255" s="1">
        <v>13254</v>
      </c>
      <c r="B13255" s="1">
        <v>216612364</v>
      </c>
      <c r="C13255" s="1">
        <f t="shared" si="207"/>
        <v>16972</v>
      </c>
    </row>
    <row r="13256" spans="1:3" x14ac:dyDescent="0.25">
      <c r="A13256" s="1">
        <v>13255</v>
      </c>
      <c r="B13256" s="1">
        <v>216628389</v>
      </c>
      <c r="C13256" s="1">
        <f t="shared" si="207"/>
        <v>16025</v>
      </c>
    </row>
    <row r="13257" spans="1:3" x14ac:dyDescent="0.25">
      <c r="A13257" s="1">
        <v>13256</v>
      </c>
      <c r="B13257" s="1">
        <v>216644109</v>
      </c>
      <c r="C13257" s="1">
        <f t="shared" si="207"/>
        <v>15720</v>
      </c>
    </row>
    <row r="13258" spans="1:3" x14ac:dyDescent="0.25">
      <c r="A13258" s="1">
        <v>13257</v>
      </c>
      <c r="B13258" s="1">
        <v>216661161</v>
      </c>
      <c r="C13258" s="1">
        <f t="shared" si="207"/>
        <v>17052</v>
      </c>
    </row>
    <row r="13259" spans="1:3" x14ac:dyDescent="0.25">
      <c r="A13259" s="1">
        <v>13258</v>
      </c>
      <c r="B13259" s="1">
        <v>216677238</v>
      </c>
      <c r="C13259" s="1">
        <f t="shared" si="207"/>
        <v>16077</v>
      </c>
    </row>
    <row r="13260" spans="1:3" x14ac:dyDescent="0.25">
      <c r="A13260" s="1">
        <v>13259</v>
      </c>
      <c r="B13260" s="1">
        <v>216692855</v>
      </c>
      <c r="C13260" s="1">
        <f t="shared" si="207"/>
        <v>15617</v>
      </c>
    </row>
    <row r="13261" spans="1:3" x14ac:dyDescent="0.25">
      <c r="A13261" s="1">
        <v>13260</v>
      </c>
      <c r="B13261" s="1">
        <v>216709742</v>
      </c>
      <c r="C13261" s="1">
        <f t="shared" si="207"/>
        <v>16887</v>
      </c>
    </row>
    <row r="13262" spans="1:3" x14ac:dyDescent="0.25">
      <c r="A13262" s="1">
        <v>13261</v>
      </c>
      <c r="B13262" s="1">
        <v>216724978</v>
      </c>
      <c r="C13262" s="1">
        <f t="shared" si="207"/>
        <v>15236</v>
      </c>
    </row>
    <row r="13263" spans="1:3" x14ac:dyDescent="0.25">
      <c r="A13263" s="1">
        <v>13262</v>
      </c>
      <c r="B13263" s="1">
        <v>216740460</v>
      </c>
      <c r="C13263" s="1">
        <f t="shared" si="207"/>
        <v>15482</v>
      </c>
    </row>
    <row r="13264" spans="1:3" x14ac:dyDescent="0.25">
      <c r="A13264" s="1">
        <v>13263</v>
      </c>
      <c r="B13264" s="1">
        <v>216756550</v>
      </c>
      <c r="C13264" s="1">
        <f t="shared" si="207"/>
        <v>16090</v>
      </c>
    </row>
    <row r="13265" spans="1:3" x14ac:dyDescent="0.25">
      <c r="A13265" s="1">
        <v>13264</v>
      </c>
      <c r="B13265" s="1">
        <v>216771642</v>
      </c>
      <c r="C13265" s="1">
        <f t="shared" si="207"/>
        <v>15092</v>
      </c>
    </row>
    <row r="13266" spans="1:3" x14ac:dyDescent="0.25">
      <c r="A13266" s="1">
        <v>13265</v>
      </c>
      <c r="B13266" s="1">
        <v>216783680</v>
      </c>
      <c r="C13266" s="1">
        <f t="shared" si="207"/>
        <v>12038</v>
      </c>
    </row>
    <row r="13267" spans="1:3" x14ac:dyDescent="0.25">
      <c r="A13267" s="1">
        <v>13266</v>
      </c>
      <c r="B13267" s="1">
        <v>216795535</v>
      </c>
      <c r="C13267" s="1">
        <f t="shared" si="207"/>
        <v>11855</v>
      </c>
    </row>
    <row r="13268" spans="1:3" x14ac:dyDescent="0.25">
      <c r="A13268" s="1">
        <v>13267</v>
      </c>
      <c r="B13268" s="1">
        <v>216808495</v>
      </c>
      <c r="C13268" s="1">
        <f t="shared" si="207"/>
        <v>12960</v>
      </c>
    </row>
    <row r="13269" spans="1:3" x14ac:dyDescent="0.25">
      <c r="A13269" s="1">
        <v>13268</v>
      </c>
      <c r="B13269" s="1">
        <v>216820303</v>
      </c>
      <c r="C13269" s="1">
        <f t="shared" si="207"/>
        <v>11808</v>
      </c>
    </row>
    <row r="13270" spans="1:3" x14ac:dyDescent="0.25">
      <c r="A13270" s="1">
        <v>13269</v>
      </c>
      <c r="B13270" s="1">
        <v>216832307</v>
      </c>
      <c r="C13270" s="1">
        <f t="shared" si="207"/>
        <v>12004</v>
      </c>
    </row>
    <row r="13271" spans="1:3" x14ac:dyDescent="0.25">
      <c r="A13271" s="1">
        <v>13270</v>
      </c>
      <c r="B13271" s="1">
        <v>216844148</v>
      </c>
      <c r="C13271" s="1">
        <f t="shared" si="207"/>
        <v>11841</v>
      </c>
    </row>
    <row r="13272" spans="1:3" x14ac:dyDescent="0.25">
      <c r="A13272" s="1">
        <v>13271</v>
      </c>
      <c r="B13272" s="1">
        <v>216855938</v>
      </c>
      <c r="C13272" s="1">
        <f t="shared" si="207"/>
        <v>11790</v>
      </c>
    </row>
    <row r="13273" spans="1:3" x14ac:dyDescent="0.25">
      <c r="A13273" s="1">
        <v>13272</v>
      </c>
      <c r="B13273" s="1">
        <v>216867717</v>
      </c>
      <c r="C13273" s="1">
        <f t="shared" si="207"/>
        <v>11779</v>
      </c>
    </row>
    <row r="13274" spans="1:3" x14ac:dyDescent="0.25">
      <c r="A13274" s="1">
        <v>13273</v>
      </c>
      <c r="B13274" s="1">
        <v>216879668</v>
      </c>
      <c r="C13274" s="1">
        <f t="shared" si="207"/>
        <v>11951</v>
      </c>
    </row>
    <row r="13275" spans="1:3" x14ac:dyDescent="0.25">
      <c r="A13275" s="1">
        <v>13274</v>
      </c>
      <c r="B13275" s="1">
        <v>216891472</v>
      </c>
      <c r="C13275" s="1">
        <f t="shared" si="207"/>
        <v>11804</v>
      </c>
    </row>
    <row r="13276" spans="1:3" x14ac:dyDescent="0.25">
      <c r="A13276" s="1">
        <v>13275</v>
      </c>
      <c r="B13276" s="1">
        <v>216903150</v>
      </c>
      <c r="C13276" s="1">
        <f t="shared" si="207"/>
        <v>11678</v>
      </c>
    </row>
    <row r="13277" spans="1:3" x14ac:dyDescent="0.25">
      <c r="A13277" s="1">
        <v>13276</v>
      </c>
      <c r="B13277" s="1">
        <v>216915030</v>
      </c>
      <c r="C13277" s="1">
        <f t="shared" si="207"/>
        <v>11880</v>
      </c>
    </row>
    <row r="13278" spans="1:3" x14ac:dyDescent="0.25">
      <c r="A13278" s="1">
        <v>13277</v>
      </c>
      <c r="B13278" s="1">
        <v>216927311</v>
      </c>
      <c r="C13278" s="1">
        <f t="shared" si="207"/>
        <v>12281</v>
      </c>
    </row>
    <row r="13279" spans="1:3" x14ac:dyDescent="0.25">
      <c r="A13279" s="1">
        <v>13278</v>
      </c>
      <c r="B13279" s="1">
        <v>216939305</v>
      </c>
      <c r="C13279" s="1">
        <f t="shared" si="207"/>
        <v>11994</v>
      </c>
    </row>
    <row r="13280" spans="1:3" x14ac:dyDescent="0.25">
      <c r="A13280" s="1">
        <v>13279</v>
      </c>
      <c r="B13280" s="1">
        <v>216951069</v>
      </c>
      <c r="C13280" s="1">
        <f t="shared" si="207"/>
        <v>11764</v>
      </c>
    </row>
    <row r="13281" spans="1:3" x14ac:dyDescent="0.25">
      <c r="A13281" s="1">
        <v>13280</v>
      </c>
      <c r="B13281" s="1">
        <v>216962991</v>
      </c>
      <c r="C13281" s="1">
        <f t="shared" si="207"/>
        <v>11922</v>
      </c>
    </row>
    <row r="13282" spans="1:3" x14ac:dyDescent="0.25">
      <c r="A13282" s="1">
        <v>13281</v>
      </c>
      <c r="B13282" s="1">
        <v>216974778</v>
      </c>
      <c r="C13282" s="1">
        <f t="shared" si="207"/>
        <v>11787</v>
      </c>
    </row>
    <row r="13283" spans="1:3" x14ac:dyDescent="0.25">
      <c r="A13283" s="1">
        <v>13282</v>
      </c>
      <c r="B13283" s="1">
        <v>216986547</v>
      </c>
      <c r="C13283" s="1">
        <f t="shared" si="207"/>
        <v>11769</v>
      </c>
    </row>
    <row r="13284" spans="1:3" x14ac:dyDescent="0.25">
      <c r="A13284" s="1">
        <v>13283</v>
      </c>
      <c r="B13284" s="1">
        <v>216998229</v>
      </c>
      <c r="C13284" s="1">
        <f t="shared" si="207"/>
        <v>11682</v>
      </c>
    </row>
    <row r="13285" spans="1:3" x14ac:dyDescent="0.25">
      <c r="A13285" s="1">
        <v>13284</v>
      </c>
      <c r="B13285" s="1">
        <v>217010097</v>
      </c>
      <c r="C13285" s="1">
        <f t="shared" si="207"/>
        <v>11868</v>
      </c>
    </row>
    <row r="13286" spans="1:3" x14ac:dyDescent="0.25">
      <c r="A13286" s="1">
        <v>13285</v>
      </c>
      <c r="B13286" s="1">
        <v>217021924</v>
      </c>
      <c r="C13286" s="1">
        <f t="shared" si="207"/>
        <v>11827</v>
      </c>
    </row>
    <row r="13287" spans="1:3" x14ac:dyDescent="0.25">
      <c r="A13287" s="1">
        <v>13286</v>
      </c>
      <c r="B13287" s="1">
        <v>217033793</v>
      </c>
      <c r="C13287" s="1">
        <f t="shared" si="207"/>
        <v>11869</v>
      </c>
    </row>
    <row r="13288" spans="1:3" x14ac:dyDescent="0.25">
      <c r="A13288" s="1">
        <v>13287</v>
      </c>
      <c r="B13288" s="1">
        <v>217045519</v>
      </c>
      <c r="C13288" s="1">
        <f t="shared" si="207"/>
        <v>11726</v>
      </c>
    </row>
    <row r="13289" spans="1:3" x14ac:dyDescent="0.25">
      <c r="A13289" s="1">
        <v>13288</v>
      </c>
      <c r="B13289" s="1">
        <v>217058356</v>
      </c>
      <c r="C13289" s="1">
        <f t="shared" si="207"/>
        <v>12837</v>
      </c>
    </row>
    <row r="13290" spans="1:3" x14ac:dyDescent="0.25">
      <c r="A13290" s="1">
        <v>13289</v>
      </c>
      <c r="B13290" s="1">
        <v>217070231</v>
      </c>
      <c r="C13290" s="1">
        <f t="shared" si="207"/>
        <v>11875</v>
      </c>
    </row>
    <row r="13291" spans="1:3" x14ac:dyDescent="0.25">
      <c r="A13291" s="1">
        <v>13290</v>
      </c>
      <c r="B13291" s="1">
        <v>217082233</v>
      </c>
      <c r="C13291" s="1">
        <f t="shared" si="207"/>
        <v>12002</v>
      </c>
    </row>
    <row r="13292" spans="1:3" x14ac:dyDescent="0.25">
      <c r="A13292" s="1">
        <v>13291</v>
      </c>
      <c r="B13292" s="1">
        <v>217095421</v>
      </c>
      <c r="C13292" s="1">
        <f t="shared" si="207"/>
        <v>13188</v>
      </c>
    </row>
    <row r="13293" spans="1:3" x14ac:dyDescent="0.25">
      <c r="A13293" s="1">
        <v>13292</v>
      </c>
      <c r="B13293" s="1">
        <v>217107246</v>
      </c>
      <c r="C13293" s="1">
        <f t="shared" si="207"/>
        <v>11825</v>
      </c>
    </row>
    <row r="13294" spans="1:3" x14ac:dyDescent="0.25">
      <c r="A13294" s="1">
        <v>13293</v>
      </c>
      <c r="B13294" s="1">
        <v>217120806</v>
      </c>
      <c r="C13294" s="1">
        <f t="shared" si="207"/>
        <v>13560</v>
      </c>
    </row>
    <row r="13295" spans="1:3" x14ac:dyDescent="0.25">
      <c r="A13295" s="1">
        <v>13294</v>
      </c>
      <c r="B13295" s="1">
        <v>217134263</v>
      </c>
      <c r="C13295" s="1">
        <f t="shared" si="207"/>
        <v>13457</v>
      </c>
    </row>
    <row r="13296" spans="1:3" x14ac:dyDescent="0.25">
      <c r="A13296" s="1">
        <v>13295</v>
      </c>
      <c r="B13296" s="1">
        <v>217146214</v>
      </c>
      <c r="C13296" s="1">
        <f t="shared" si="207"/>
        <v>11951</v>
      </c>
    </row>
    <row r="13297" spans="1:3" x14ac:dyDescent="0.25">
      <c r="A13297" s="1">
        <v>13296</v>
      </c>
      <c r="B13297" s="1">
        <v>217158682</v>
      </c>
      <c r="C13297" s="1">
        <f t="shared" si="207"/>
        <v>12468</v>
      </c>
    </row>
    <row r="13298" spans="1:3" x14ac:dyDescent="0.25">
      <c r="A13298" s="1">
        <v>13297</v>
      </c>
      <c r="B13298" s="1">
        <v>217170640</v>
      </c>
      <c r="C13298" s="1">
        <f t="shared" si="207"/>
        <v>11958</v>
      </c>
    </row>
    <row r="13299" spans="1:3" x14ac:dyDescent="0.25">
      <c r="A13299" s="1">
        <v>13298</v>
      </c>
      <c r="B13299" s="1">
        <v>217183172</v>
      </c>
      <c r="C13299" s="1">
        <f t="shared" si="207"/>
        <v>12532</v>
      </c>
    </row>
    <row r="13300" spans="1:3" x14ac:dyDescent="0.25">
      <c r="A13300" s="1">
        <v>13299</v>
      </c>
      <c r="B13300" s="1">
        <v>217195534</v>
      </c>
      <c r="C13300" s="1">
        <f t="shared" si="207"/>
        <v>12362</v>
      </c>
    </row>
    <row r="13301" spans="1:3" x14ac:dyDescent="0.25">
      <c r="A13301" s="1">
        <v>13300</v>
      </c>
      <c r="B13301" s="1">
        <v>217207918</v>
      </c>
      <c r="C13301" s="1">
        <f t="shared" si="207"/>
        <v>12384</v>
      </c>
    </row>
    <row r="13302" spans="1:3" x14ac:dyDescent="0.25">
      <c r="A13302" s="1">
        <v>13301</v>
      </c>
      <c r="B13302" s="1">
        <v>217220404</v>
      </c>
      <c r="C13302" s="1">
        <f t="shared" si="207"/>
        <v>12486</v>
      </c>
    </row>
    <row r="13303" spans="1:3" x14ac:dyDescent="0.25">
      <c r="A13303" s="1">
        <v>13302</v>
      </c>
      <c r="B13303" s="1">
        <v>217232888</v>
      </c>
      <c r="C13303" s="1">
        <f t="shared" si="207"/>
        <v>12484</v>
      </c>
    </row>
    <row r="13304" spans="1:3" x14ac:dyDescent="0.25">
      <c r="A13304" s="1">
        <v>13303</v>
      </c>
      <c r="B13304" s="1">
        <v>217245140</v>
      </c>
      <c r="C13304" s="1">
        <f t="shared" si="207"/>
        <v>12252</v>
      </c>
    </row>
    <row r="13305" spans="1:3" x14ac:dyDescent="0.25">
      <c r="A13305" s="1">
        <v>13304</v>
      </c>
      <c r="B13305" s="1">
        <v>217257316</v>
      </c>
      <c r="C13305" s="1">
        <f t="shared" si="207"/>
        <v>12176</v>
      </c>
    </row>
    <row r="13306" spans="1:3" x14ac:dyDescent="0.25">
      <c r="A13306" s="1">
        <v>13305</v>
      </c>
      <c r="B13306" s="1">
        <v>217269580</v>
      </c>
      <c r="C13306" s="1">
        <f t="shared" si="207"/>
        <v>12264</v>
      </c>
    </row>
    <row r="13307" spans="1:3" x14ac:dyDescent="0.25">
      <c r="A13307" s="1">
        <v>13306</v>
      </c>
      <c r="B13307" s="1">
        <v>217281822</v>
      </c>
      <c r="C13307" s="1">
        <f t="shared" si="207"/>
        <v>12242</v>
      </c>
    </row>
    <row r="13308" spans="1:3" x14ac:dyDescent="0.25">
      <c r="A13308" s="1">
        <v>13307</v>
      </c>
      <c r="B13308" s="1">
        <v>217294048</v>
      </c>
      <c r="C13308" s="1">
        <f t="shared" si="207"/>
        <v>12226</v>
      </c>
    </row>
    <row r="13309" spans="1:3" x14ac:dyDescent="0.25">
      <c r="A13309" s="1">
        <v>13308</v>
      </c>
      <c r="B13309" s="1">
        <v>217306580</v>
      </c>
      <c r="C13309" s="1">
        <f t="shared" si="207"/>
        <v>12532</v>
      </c>
    </row>
    <row r="13310" spans="1:3" x14ac:dyDescent="0.25">
      <c r="A13310" s="1">
        <v>13309</v>
      </c>
      <c r="B13310" s="1">
        <v>217368218</v>
      </c>
      <c r="C13310" s="1">
        <f t="shared" si="207"/>
        <v>61638</v>
      </c>
    </row>
    <row r="13311" spans="1:3" x14ac:dyDescent="0.25">
      <c r="A13311" s="1">
        <v>13310</v>
      </c>
      <c r="B13311" s="1">
        <v>217389143</v>
      </c>
      <c r="C13311" s="1">
        <f t="shared" si="207"/>
        <v>20925</v>
      </c>
    </row>
    <row r="13312" spans="1:3" x14ac:dyDescent="0.25">
      <c r="A13312" s="1">
        <v>13311</v>
      </c>
      <c r="B13312" s="1">
        <v>217419438</v>
      </c>
      <c r="C13312" s="1">
        <f t="shared" si="207"/>
        <v>30295</v>
      </c>
    </row>
    <row r="13313" spans="1:3" x14ac:dyDescent="0.25">
      <c r="A13313" s="1">
        <v>13312</v>
      </c>
      <c r="B13313" s="1">
        <v>217445883</v>
      </c>
      <c r="C13313" s="1">
        <f t="shared" si="207"/>
        <v>26445</v>
      </c>
    </row>
    <row r="13314" spans="1:3" x14ac:dyDescent="0.25">
      <c r="A13314" s="1">
        <v>13313</v>
      </c>
      <c r="B13314" s="1">
        <v>217468476</v>
      </c>
      <c r="C13314" s="1">
        <f t="shared" ref="C13314:C13377" si="208">B13314-B13313</f>
        <v>22593</v>
      </c>
    </row>
    <row r="13315" spans="1:3" x14ac:dyDescent="0.25">
      <c r="A13315" s="1">
        <v>13314</v>
      </c>
      <c r="B13315" s="1">
        <v>217489846</v>
      </c>
      <c r="C13315" s="1">
        <f t="shared" si="208"/>
        <v>21370</v>
      </c>
    </row>
    <row r="13316" spans="1:3" x14ac:dyDescent="0.25">
      <c r="A13316" s="1">
        <v>13315</v>
      </c>
      <c r="B13316" s="1">
        <v>217510184</v>
      </c>
      <c r="C13316" s="1">
        <f t="shared" si="208"/>
        <v>20338</v>
      </c>
    </row>
    <row r="13317" spans="1:3" x14ac:dyDescent="0.25">
      <c r="A13317" s="1">
        <v>13316</v>
      </c>
      <c r="B13317" s="1">
        <v>217530522</v>
      </c>
      <c r="C13317" s="1">
        <f t="shared" si="208"/>
        <v>20338</v>
      </c>
    </row>
    <row r="13318" spans="1:3" x14ac:dyDescent="0.25">
      <c r="A13318" s="1">
        <v>13317</v>
      </c>
      <c r="B13318" s="1">
        <v>217551811</v>
      </c>
      <c r="C13318" s="1">
        <f t="shared" si="208"/>
        <v>21289</v>
      </c>
    </row>
    <row r="13319" spans="1:3" x14ac:dyDescent="0.25">
      <c r="A13319" s="1">
        <v>13318</v>
      </c>
      <c r="B13319" s="1">
        <v>217573821</v>
      </c>
      <c r="C13319" s="1">
        <f t="shared" si="208"/>
        <v>22010</v>
      </c>
    </row>
    <row r="13320" spans="1:3" x14ac:dyDescent="0.25">
      <c r="A13320" s="1">
        <v>13319</v>
      </c>
      <c r="B13320" s="1">
        <v>217595479</v>
      </c>
      <c r="C13320" s="1">
        <f t="shared" si="208"/>
        <v>21658</v>
      </c>
    </row>
    <row r="13321" spans="1:3" x14ac:dyDescent="0.25">
      <c r="A13321" s="1">
        <v>13320</v>
      </c>
      <c r="B13321" s="1">
        <v>217619161</v>
      </c>
      <c r="C13321" s="1">
        <f t="shared" si="208"/>
        <v>23682</v>
      </c>
    </row>
    <row r="13322" spans="1:3" x14ac:dyDescent="0.25">
      <c r="A13322" s="1">
        <v>13321</v>
      </c>
      <c r="B13322" s="1">
        <v>217642586</v>
      </c>
      <c r="C13322" s="1">
        <f t="shared" si="208"/>
        <v>23425</v>
      </c>
    </row>
    <row r="13323" spans="1:3" x14ac:dyDescent="0.25">
      <c r="A13323" s="1">
        <v>13322</v>
      </c>
      <c r="B13323" s="1">
        <v>217666408</v>
      </c>
      <c r="C13323" s="1">
        <f t="shared" si="208"/>
        <v>23822</v>
      </c>
    </row>
    <row r="13324" spans="1:3" x14ac:dyDescent="0.25">
      <c r="A13324" s="1">
        <v>13323</v>
      </c>
      <c r="B13324" s="1">
        <v>217689180</v>
      </c>
      <c r="C13324" s="1">
        <f t="shared" si="208"/>
        <v>22772</v>
      </c>
    </row>
    <row r="13325" spans="1:3" x14ac:dyDescent="0.25">
      <c r="A13325" s="1">
        <v>13324</v>
      </c>
      <c r="B13325" s="1">
        <v>217710990</v>
      </c>
      <c r="C13325" s="1">
        <f t="shared" si="208"/>
        <v>21810</v>
      </c>
    </row>
    <row r="13326" spans="1:3" x14ac:dyDescent="0.25">
      <c r="A13326" s="1">
        <v>13325</v>
      </c>
      <c r="B13326" s="1">
        <v>217732551</v>
      </c>
      <c r="C13326" s="1">
        <f t="shared" si="208"/>
        <v>21561</v>
      </c>
    </row>
    <row r="13327" spans="1:3" x14ac:dyDescent="0.25">
      <c r="A13327" s="1">
        <v>13326</v>
      </c>
      <c r="B13327" s="1">
        <v>217752912</v>
      </c>
      <c r="C13327" s="1">
        <f t="shared" si="208"/>
        <v>20361</v>
      </c>
    </row>
    <row r="13328" spans="1:3" x14ac:dyDescent="0.25">
      <c r="A13328" s="1">
        <v>13327</v>
      </c>
      <c r="B13328" s="1">
        <v>217774323</v>
      </c>
      <c r="C13328" s="1">
        <f t="shared" si="208"/>
        <v>21411</v>
      </c>
    </row>
    <row r="13329" spans="1:3" x14ac:dyDescent="0.25">
      <c r="A13329" s="1">
        <v>13328</v>
      </c>
      <c r="B13329" s="1">
        <v>217795956</v>
      </c>
      <c r="C13329" s="1">
        <f t="shared" si="208"/>
        <v>21633</v>
      </c>
    </row>
    <row r="13330" spans="1:3" x14ac:dyDescent="0.25">
      <c r="A13330" s="1">
        <v>13329</v>
      </c>
      <c r="B13330" s="1">
        <v>217817983</v>
      </c>
      <c r="C13330" s="1">
        <f t="shared" si="208"/>
        <v>22027</v>
      </c>
    </row>
    <row r="13331" spans="1:3" x14ac:dyDescent="0.25">
      <c r="A13331" s="1">
        <v>13330</v>
      </c>
      <c r="B13331" s="1">
        <v>217839963</v>
      </c>
      <c r="C13331" s="1">
        <f t="shared" si="208"/>
        <v>21980</v>
      </c>
    </row>
    <row r="13332" spans="1:3" x14ac:dyDescent="0.25">
      <c r="A13332" s="1">
        <v>13331</v>
      </c>
      <c r="B13332" s="1">
        <v>217861594</v>
      </c>
      <c r="C13332" s="1">
        <f t="shared" si="208"/>
        <v>21631</v>
      </c>
    </row>
    <row r="13333" spans="1:3" x14ac:dyDescent="0.25">
      <c r="A13333" s="1">
        <v>13332</v>
      </c>
      <c r="B13333" s="1">
        <v>217884190</v>
      </c>
      <c r="C13333" s="1">
        <f t="shared" si="208"/>
        <v>22596</v>
      </c>
    </row>
    <row r="13334" spans="1:3" x14ac:dyDescent="0.25">
      <c r="A13334" s="1">
        <v>13333</v>
      </c>
      <c r="B13334" s="1">
        <v>217908057</v>
      </c>
      <c r="C13334" s="1">
        <f t="shared" si="208"/>
        <v>23867</v>
      </c>
    </row>
    <row r="13335" spans="1:3" x14ac:dyDescent="0.25">
      <c r="A13335" s="1">
        <v>13334</v>
      </c>
      <c r="B13335" s="1">
        <v>217931344</v>
      </c>
      <c r="C13335" s="1">
        <f t="shared" si="208"/>
        <v>23287</v>
      </c>
    </row>
    <row r="13336" spans="1:3" x14ac:dyDescent="0.25">
      <c r="A13336" s="1">
        <v>13335</v>
      </c>
      <c r="B13336" s="1">
        <v>217952920</v>
      </c>
      <c r="C13336" s="1">
        <f t="shared" si="208"/>
        <v>21576</v>
      </c>
    </row>
    <row r="13337" spans="1:3" x14ac:dyDescent="0.25">
      <c r="A13337" s="1">
        <v>13336</v>
      </c>
      <c r="B13337" s="1">
        <v>217975412</v>
      </c>
      <c r="C13337" s="1">
        <f t="shared" si="208"/>
        <v>22492</v>
      </c>
    </row>
    <row r="13338" spans="1:3" x14ac:dyDescent="0.25">
      <c r="A13338" s="1">
        <v>13337</v>
      </c>
      <c r="B13338" s="1">
        <v>217998438</v>
      </c>
      <c r="C13338" s="1">
        <f t="shared" si="208"/>
        <v>23026</v>
      </c>
    </row>
    <row r="13339" spans="1:3" x14ac:dyDescent="0.25">
      <c r="A13339" s="1">
        <v>13338</v>
      </c>
      <c r="B13339" s="1">
        <v>218020400</v>
      </c>
      <c r="C13339" s="1">
        <f t="shared" si="208"/>
        <v>21962</v>
      </c>
    </row>
    <row r="13340" spans="1:3" x14ac:dyDescent="0.25">
      <c r="A13340" s="1">
        <v>13339</v>
      </c>
      <c r="B13340" s="1">
        <v>218041472</v>
      </c>
      <c r="C13340" s="1">
        <f t="shared" si="208"/>
        <v>21072</v>
      </c>
    </row>
    <row r="13341" spans="1:3" x14ac:dyDescent="0.25">
      <c r="A13341" s="1">
        <v>13340</v>
      </c>
      <c r="B13341" s="1">
        <v>218062735</v>
      </c>
      <c r="C13341" s="1">
        <f t="shared" si="208"/>
        <v>21263</v>
      </c>
    </row>
    <row r="13342" spans="1:3" x14ac:dyDescent="0.25">
      <c r="A13342" s="1">
        <v>13341</v>
      </c>
      <c r="B13342" s="1">
        <v>218085757</v>
      </c>
      <c r="C13342" s="1">
        <f t="shared" si="208"/>
        <v>23022</v>
      </c>
    </row>
    <row r="13343" spans="1:3" x14ac:dyDescent="0.25">
      <c r="A13343" s="1">
        <v>13342</v>
      </c>
      <c r="B13343" s="1">
        <v>218108154</v>
      </c>
      <c r="C13343" s="1">
        <f t="shared" si="208"/>
        <v>22397</v>
      </c>
    </row>
    <row r="13344" spans="1:3" x14ac:dyDescent="0.25">
      <c r="A13344" s="1">
        <v>13343</v>
      </c>
      <c r="B13344" s="1">
        <v>218130533</v>
      </c>
      <c r="C13344" s="1">
        <f t="shared" si="208"/>
        <v>22379</v>
      </c>
    </row>
    <row r="13345" spans="1:3" x14ac:dyDescent="0.25">
      <c r="A13345" s="1">
        <v>13344</v>
      </c>
      <c r="B13345" s="1">
        <v>218151625</v>
      </c>
      <c r="C13345" s="1">
        <f t="shared" si="208"/>
        <v>21092</v>
      </c>
    </row>
    <row r="13346" spans="1:3" x14ac:dyDescent="0.25">
      <c r="A13346" s="1">
        <v>13345</v>
      </c>
      <c r="B13346" s="1">
        <v>218173886</v>
      </c>
      <c r="C13346" s="1">
        <f t="shared" si="208"/>
        <v>22261</v>
      </c>
    </row>
    <row r="13347" spans="1:3" x14ac:dyDescent="0.25">
      <c r="A13347" s="1">
        <v>13346</v>
      </c>
      <c r="B13347" s="1">
        <v>218196878</v>
      </c>
      <c r="C13347" s="1">
        <f t="shared" si="208"/>
        <v>22992</v>
      </c>
    </row>
    <row r="13348" spans="1:3" x14ac:dyDescent="0.25">
      <c r="A13348" s="1">
        <v>13347</v>
      </c>
      <c r="B13348" s="1">
        <v>218220132</v>
      </c>
      <c r="C13348" s="1">
        <f t="shared" si="208"/>
        <v>23254</v>
      </c>
    </row>
    <row r="13349" spans="1:3" x14ac:dyDescent="0.25">
      <c r="A13349" s="1">
        <v>13348</v>
      </c>
      <c r="B13349" s="1">
        <v>218243997</v>
      </c>
      <c r="C13349" s="1">
        <f t="shared" si="208"/>
        <v>23865</v>
      </c>
    </row>
    <row r="13350" spans="1:3" x14ac:dyDescent="0.25">
      <c r="A13350" s="1">
        <v>13349</v>
      </c>
      <c r="B13350" s="1">
        <v>218265303</v>
      </c>
      <c r="C13350" s="1">
        <f t="shared" si="208"/>
        <v>21306</v>
      </c>
    </row>
    <row r="13351" spans="1:3" x14ac:dyDescent="0.25">
      <c r="A13351" s="1">
        <v>13350</v>
      </c>
      <c r="B13351" s="1">
        <v>218288329</v>
      </c>
      <c r="C13351" s="1">
        <f t="shared" si="208"/>
        <v>23026</v>
      </c>
    </row>
    <row r="13352" spans="1:3" x14ac:dyDescent="0.25">
      <c r="A13352" s="1">
        <v>13351</v>
      </c>
      <c r="B13352" s="1">
        <v>218312724</v>
      </c>
      <c r="C13352" s="1">
        <f t="shared" si="208"/>
        <v>24395</v>
      </c>
    </row>
    <row r="13353" spans="1:3" x14ac:dyDescent="0.25">
      <c r="A13353" s="1">
        <v>13352</v>
      </c>
      <c r="B13353" s="1">
        <v>218335085</v>
      </c>
      <c r="C13353" s="1">
        <f t="shared" si="208"/>
        <v>22361</v>
      </c>
    </row>
    <row r="13354" spans="1:3" x14ac:dyDescent="0.25">
      <c r="A13354" s="1">
        <v>13353</v>
      </c>
      <c r="B13354" s="1">
        <v>218356024</v>
      </c>
      <c r="C13354" s="1">
        <f t="shared" si="208"/>
        <v>20939</v>
      </c>
    </row>
    <row r="13355" spans="1:3" x14ac:dyDescent="0.25">
      <c r="A13355" s="1">
        <v>13354</v>
      </c>
      <c r="B13355" s="1">
        <v>218378566</v>
      </c>
      <c r="C13355" s="1">
        <f t="shared" si="208"/>
        <v>22542</v>
      </c>
    </row>
    <row r="13356" spans="1:3" x14ac:dyDescent="0.25">
      <c r="A13356" s="1">
        <v>13355</v>
      </c>
      <c r="B13356" s="1">
        <v>218399714</v>
      </c>
      <c r="C13356" s="1">
        <f t="shared" si="208"/>
        <v>21148</v>
      </c>
    </row>
    <row r="13357" spans="1:3" x14ac:dyDescent="0.25">
      <c r="A13357" s="1">
        <v>13356</v>
      </c>
      <c r="B13357" s="1">
        <v>218422670</v>
      </c>
      <c r="C13357" s="1">
        <f t="shared" si="208"/>
        <v>22956</v>
      </c>
    </row>
    <row r="13358" spans="1:3" x14ac:dyDescent="0.25">
      <c r="A13358" s="1">
        <v>13357</v>
      </c>
      <c r="B13358" s="1">
        <v>218445027</v>
      </c>
      <c r="C13358" s="1">
        <f t="shared" si="208"/>
        <v>22357</v>
      </c>
    </row>
    <row r="13359" spans="1:3" x14ac:dyDescent="0.25">
      <c r="A13359" s="1">
        <v>13358</v>
      </c>
      <c r="B13359" s="1">
        <v>218466463</v>
      </c>
      <c r="C13359" s="1">
        <f t="shared" si="208"/>
        <v>21436</v>
      </c>
    </row>
    <row r="13360" spans="1:3" x14ac:dyDescent="0.25">
      <c r="A13360" s="1">
        <v>13359</v>
      </c>
      <c r="B13360" s="1">
        <v>218489701</v>
      </c>
      <c r="C13360" s="1">
        <f t="shared" si="208"/>
        <v>23238</v>
      </c>
    </row>
    <row r="13361" spans="1:3" x14ac:dyDescent="0.25">
      <c r="A13361" s="1">
        <v>13360</v>
      </c>
      <c r="B13361" s="1">
        <v>218511458</v>
      </c>
      <c r="C13361" s="1">
        <f t="shared" si="208"/>
        <v>21757</v>
      </c>
    </row>
    <row r="13362" spans="1:3" x14ac:dyDescent="0.25">
      <c r="A13362" s="1">
        <v>13361</v>
      </c>
      <c r="B13362" s="1">
        <v>218533271</v>
      </c>
      <c r="C13362" s="1">
        <f t="shared" si="208"/>
        <v>21813</v>
      </c>
    </row>
    <row r="13363" spans="1:3" x14ac:dyDescent="0.25">
      <c r="A13363" s="1">
        <v>13362</v>
      </c>
      <c r="B13363" s="1">
        <v>218556318</v>
      </c>
      <c r="C13363" s="1">
        <f t="shared" si="208"/>
        <v>23047</v>
      </c>
    </row>
    <row r="13364" spans="1:3" x14ac:dyDescent="0.25">
      <c r="A13364" s="1">
        <v>13363</v>
      </c>
      <c r="B13364" s="1">
        <v>218576527</v>
      </c>
      <c r="C13364" s="1">
        <f t="shared" si="208"/>
        <v>20209</v>
      </c>
    </row>
    <row r="13365" spans="1:3" x14ac:dyDescent="0.25">
      <c r="A13365" s="1">
        <v>13364</v>
      </c>
      <c r="B13365" s="1">
        <v>218599707</v>
      </c>
      <c r="C13365" s="1">
        <f t="shared" si="208"/>
        <v>23180</v>
      </c>
    </row>
    <row r="13366" spans="1:3" x14ac:dyDescent="0.25">
      <c r="A13366" s="1">
        <v>13365</v>
      </c>
      <c r="B13366" s="1">
        <v>218622149</v>
      </c>
      <c r="C13366" s="1">
        <f t="shared" si="208"/>
        <v>22442</v>
      </c>
    </row>
    <row r="13367" spans="1:3" x14ac:dyDescent="0.25">
      <c r="A13367" s="1">
        <v>13366</v>
      </c>
      <c r="B13367" s="1">
        <v>218644510</v>
      </c>
      <c r="C13367" s="1">
        <f t="shared" si="208"/>
        <v>22361</v>
      </c>
    </row>
    <row r="13368" spans="1:3" x14ac:dyDescent="0.25">
      <c r="A13368" s="1">
        <v>13367</v>
      </c>
      <c r="B13368" s="1">
        <v>218665264</v>
      </c>
      <c r="C13368" s="1">
        <f t="shared" si="208"/>
        <v>20754</v>
      </c>
    </row>
    <row r="13369" spans="1:3" x14ac:dyDescent="0.25">
      <c r="A13369" s="1">
        <v>13368</v>
      </c>
      <c r="B13369" s="1">
        <v>218685340</v>
      </c>
      <c r="C13369" s="1">
        <f t="shared" si="208"/>
        <v>20076</v>
      </c>
    </row>
    <row r="13370" spans="1:3" x14ac:dyDescent="0.25">
      <c r="A13370" s="1">
        <v>13369</v>
      </c>
      <c r="B13370" s="1">
        <v>218706495</v>
      </c>
      <c r="C13370" s="1">
        <f t="shared" si="208"/>
        <v>21155</v>
      </c>
    </row>
    <row r="13371" spans="1:3" x14ac:dyDescent="0.25">
      <c r="A13371" s="1">
        <v>13370</v>
      </c>
      <c r="B13371" s="1">
        <v>218727042</v>
      </c>
      <c r="C13371" s="1">
        <f t="shared" si="208"/>
        <v>20547</v>
      </c>
    </row>
    <row r="13372" spans="1:3" x14ac:dyDescent="0.25">
      <c r="A13372" s="1">
        <v>13371</v>
      </c>
      <c r="B13372" s="1">
        <v>218746784</v>
      </c>
      <c r="C13372" s="1">
        <f t="shared" si="208"/>
        <v>19742</v>
      </c>
    </row>
    <row r="13373" spans="1:3" x14ac:dyDescent="0.25">
      <c r="A13373" s="1">
        <v>13372</v>
      </c>
      <c r="B13373" s="1">
        <v>218766997</v>
      </c>
      <c r="C13373" s="1">
        <f t="shared" si="208"/>
        <v>20213</v>
      </c>
    </row>
    <row r="13374" spans="1:3" x14ac:dyDescent="0.25">
      <c r="A13374" s="1">
        <v>13373</v>
      </c>
      <c r="B13374" s="1">
        <v>218786209</v>
      </c>
      <c r="C13374" s="1">
        <f t="shared" si="208"/>
        <v>19212</v>
      </c>
    </row>
    <row r="13375" spans="1:3" x14ac:dyDescent="0.25">
      <c r="A13375" s="1">
        <v>13374</v>
      </c>
      <c r="B13375" s="1">
        <v>218805199</v>
      </c>
      <c r="C13375" s="1">
        <f t="shared" si="208"/>
        <v>18990</v>
      </c>
    </row>
    <row r="13376" spans="1:3" x14ac:dyDescent="0.25">
      <c r="A13376" s="1">
        <v>13375</v>
      </c>
      <c r="B13376" s="1">
        <v>218824642</v>
      </c>
      <c r="C13376" s="1">
        <f t="shared" si="208"/>
        <v>19443</v>
      </c>
    </row>
    <row r="13377" spans="1:3" x14ac:dyDescent="0.25">
      <c r="A13377" s="1">
        <v>13376</v>
      </c>
      <c r="B13377" s="1">
        <v>218843749</v>
      </c>
      <c r="C13377" s="1">
        <f t="shared" si="208"/>
        <v>19107</v>
      </c>
    </row>
    <row r="13378" spans="1:3" x14ac:dyDescent="0.25">
      <c r="A13378" s="1">
        <v>13377</v>
      </c>
      <c r="B13378" s="1">
        <v>218862657</v>
      </c>
      <c r="C13378" s="1">
        <f t="shared" ref="C13378:C13441" si="209">B13378-B13377</f>
        <v>18908</v>
      </c>
    </row>
    <row r="13379" spans="1:3" x14ac:dyDescent="0.25">
      <c r="A13379" s="1">
        <v>13378</v>
      </c>
      <c r="B13379" s="1">
        <v>218881384</v>
      </c>
      <c r="C13379" s="1">
        <f t="shared" si="209"/>
        <v>18727</v>
      </c>
    </row>
    <row r="13380" spans="1:3" x14ac:dyDescent="0.25">
      <c r="A13380" s="1">
        <v>13379</v>
      </c>
      <c r="B13380" s="1">
        <v>218900823</v>
      </c>
      <c r="C13380" s="1">
        <f t="shared" si="209"/>
        <v>19439</v>
      </c>
    </row>
    <row r="13381" spans="1:3" x14ac:dyDescent="0.25">
      <c r="A13381" s="1">
        <v>13380</v>
      </c>
      <c r="B13381" s="1">
        <v>218919546</v>
      </c>
      <c r="C13381" s="1">
        <f t="shared" si="209"/>
        <v>18723</v>
      </c>
    </row>
    <row r="13382" spans="1:3" x14ac:dyDescent="0.25">
      <c r="A13382" s="1">
        <v>13381</v>
      </c>
      <c r="B13382" s="1">
        <v>218935988</v>
      </c>
      <c r="C13382" s="1">
        <f t="shared" si="209"/>
        <v>16442</v>
      </c>
    </row>
    <row r="13383" spans="1:3" x14ac:dyDescent="0.25">
      <c r="A13383" s="1">
        <v>13382</v>
      </c>
      <c r="B13383" s="1">
        <v>218952206</v>
      </c>
      <c r="C13383" s="1">
        <f t="shared" si="209"/>
        <v>16218</v>
      </c>
    </row>
    <row r="13384" spans="1:3" x14ac:dyDescent="0.25">
      <c r="A13384" s="1">
        <v>13383</v>
      </c>
      <c r="B13384" s="1">
        <v>218968254</v>
      </c>
      <c r="C13384" s="1">
        <f t="shared" si="209"/>
        <v>16048</v>
      </c>
    </row>
    <row r="13385" spans="1:3" x14ac:dyDescent="0.25">
      <c r="A13385" s="1">
        <v>13384</v>
      </c>
      <c r="B13385" s="1">
        <v>218984514</v>
      </c>
      <c r="C13385" s="1">
        <f t="shared" si="209"/>
        <v>16260</v>
      </c>
    </row>
    <row r="13386" spans="1:3" x14ac:dyDescent="0.25">
      <c r="A13386" s="1">
        <v>13385</v>
      </c>
      <c r="B13386" s="1">
        <v>219000349</v>
      </c>
      <c r="C13386" s="1">
        <f t="shared" si="209"/>
        <v>15835</v>
      </c>
    </row>
    <row r="13387" spans="1:3" x14ac:dyDescent="0.25">
      <c r="A13387" s="1">
        <v>13386</v>
      </c>
      <c r="B13387" s="1">
        <v>219017975</v>
      </c>
      <c r="C13387" s="1">
        <f t="shared" si="209"/>
        <v>17626</v>
      </c>
    </row>
    <row r="13388" spans="1:3" x14ac:dyDescent="0.25">
      <c r="A13388" s="1">
        <v>13387</v>
      </c>
      <c r="B13388" s="1">
        <v>219033856</v>
      </c>
      <c r="C13388" s="1">
        <f t="shared" si="209"/>
        <v>15881</v>
      </c>
    </row>
    <row r="13389" spans="1:3" x14ac:dyDescent="0.25">
      <c r="A13389" s="1">
        <v>13388</v>
      </c>
      <c r="B13389" s="1">
        <v>219051295</v>
      </c>
      <c r="C13389" s="1">
        <f t="shared" si="209"/>
        <v>17439</v>
      </c>
    </row>
    <row r="13390" spans="1:3" x14ac:dyDescent="0.25">
      <c r="A13390" s="1">
        <v>13389</v>
      </c>
      <c r="B13390" s="1">
        <v>219068743</v>
      </c>
      <c r="C13390" s="1">
        <f t="shared" si="209"/>
        <v>17448</v>
      </c>
    </row>
    <row r="13391" spans="1:3" x14ac:dyDescent="0.25">
      <c r="A13391" s="1">
        <v>13390</v>
      </c>
      <c r="B13391" s="1">
        <v>219086840</v>
      </c>
      <c r="C13391" s="1">
        <f t="shared" si="209"/>
        <v>18097</v>
      </c>
    </row>
    <row r="13392" spans="1:3" x14ac:dyDescent="0.25">
      <c r="A13392" s="1">
        <v>13391</v>
      </c>
      <c r="B13392" s="1">
        <v>219102617</v>
      </c>
      <c r="C13392" s="1">
        <f t="shared" si="209"/>
        <v>15777</v>
      </c>
    </row>
    <row r="13393" spans="1:3" x14ac:dyDescent="0.25">
      <c r="A13393" s="1">
        <v>13392</v>
      </c>
      <c r="B13393" s="1">
        <v>219119484</v>
      </c>
      <c r="C13393" s="1">
        <f t="shared" si="209"/>
        <v>16867</v>
      </c>
    </row>
    <row r="13394" spans="1:3" x14ac:dyDescent="0.25">
      <c r="A13394" s="1">
        <v>13393</v>
      </c>
      <c r="B13394" s="1">
        <v>219135413</v>
      </c>
      <c r="C13394" s="1">
        <f t="shared" si="209"/>
        <v>15929</v>
      </c>
    </row>
    <row r="13395" spans="1:3" x14ac:dyDescent="0.25">
      <c r="A13395" s="1">
        <v>13394</v>
      </c>
      <c r="B13395" s="1">
        <v>219158705</v>
      </c>
      <c r="C13395" s="1">
        <f t="shared" si="209"/>
        <v>23292</v>
      </c>
    </row>
    <row r="13396" spans="1:3" x14ac:dyDescent="0.25">
      <c r="A13396" s="1">
        <v>13395</v>
      </c>
      <c r="B13396" s="1">
        <v>219183877</v>
      </c>
      <c r="C13396" s="1">
        <f t="shared" si="209"/>
        <v>25172</v>
      </c>
    </row>
    <row r="13397" spans="1:3" x14ac:dyDescent="0.25">
      <c r="A13397" s="1">
        <v>13396</v>
      </c>
      <c r="B13397" s="1">
        <v>219205969</v>
      </c>
      <c r="C13397" s="1">
        <f t="shared" si="209"/>
        <v>22092</v>
      </c>
    </row>
    <row r="13398" spans="1:3" x14ac:dyDescent="0.25">
      <c r="A13398" s="1">
        <v>13397</v>
      </c>
      <c r="B13398" s="1">
        <v>219227583</v>
      </c>
      <c r="C13398" s="1">
        <f t="shared" si="209"/>
        <v>21614</v>
      </c>
    </row>
    <row r="13399" spans="1:3" x14ac:dyDescent="0.25">
      <c r="A13399" s="1">
        <v>13398</v>
      </c>
      <c r="B13399" s="1">
        <v>219249309</v>
      </c>
      <c r="C13399" s="1">
        <f t="shared" si="209"/>
        <v>21726</v>
      </c>
    </row>
    <row r="13400" spans="1:3" x14ac:dyDescent="0.25">
      <c r="A13400" s="1">
        <v>13399</v>
      </c>
      <c r="B13400" s="1">
        <v>219270257</v>
      </c>
      <c r="C13400" s="1">
        <f t="shared" si="209"/>
        <v>20948</v>
      </c>
    </row>
    <row r="13401" spans="1:3" x14ac:dyDescent="0.25">
      <c r="A13401" s="1">
        <v>13400</v>
      </c>
      <c r="B13401" s="1">
        <v>219293185</v>
      </c>
      <c r="C13401" s="1">
        <f t="shared" si="209"/>
        <v>22928</v>
      </c>
    </row>
    <row r="13402" spans="1:3" x14ac:dyDescent="0.25">
      <c r="A13402" s="1">
        <v>13401</v>
      </c>
      <c r="B13402" s="1">
        <v>219320944</v>
      </c>
      <c r="C13402" s="1">
        <f t="shared" si="209"/>
        <v>27759</v>
      </c>
    </row>
    <row r="13403" spans="1:3" x14ac:dyDescent="0.25">
      <c r="A13403" s="1">
        <v>13402</v>
      </c>
      <c r="B13403" s="1">
        <v>219348484</v>
      </c>
      <c r="C13403" s="1">
        <f t="shared" si="209"/>
        <v>27540</v>
      </c>
    </row>
    <row r="13404" spans="1:3" x14ac:dyDescent="0.25">
      <c r="A13404" s="1">
        <v>13403</v>
      </c>
      <c r="B13404" s="1">
        <v>219373403</v>
      </c>
      <c r="C13404" s="1">
        <f t="shared" si="209"/>
        <v>24919</v>
      </c>
    </row>
    <row r="13405" spans="1:3" x14ac:dyDescent="0.25">
      <c r="A13405" s="1">
        <v>13404</v>
      </c>
      <c r="B13405" s="1">
        <v>219400066</v>
      </c>
      <c r="C13405" s="1">
        <f t="shared" si="209"/>
        <v>26663</v>
      </c>
    </row>
    <row r="13406" spans="1:3" x14ac:dyDescent="0.25">
      <c r="A13406" s="1">
        <v>13405</v>
      </c>
      <c r="B13406" s="1">
        <v>219424588</v>
      </c>
      <c r="C13406" s="1">
        <f t="shared" si="209"/>
        <v>24522</v>
      </c>
    </row>
    <row r="13407" spans="1:3" x14ac:dyDescent="0.25">
      <c r="A13407" s="1">
        <v>13406</v>
      </c>
      <c r="B13407" s="1">
        <v>219447970</v>
      </c>
      <c r="C13407" s="1">
        <f t="shared" si="209"/>
        <v>23382</v>
      </c>
    </row>
    <row r="13408" spans="1:3" x14ac:dyDescent="0.25">
      <c r="A13408" s="1">
        <v>13407</v>
      </c>
      <c r="B13408" s="1">
        <v>219471726</v>
      </c>
      <c r="C13408" s="1">
        <f t="shared" si="209"/>
        <v>23756</v>
      </c>
    </row>
    <row r="13409" spans="1:3" x14ac:dyDescent="0.25">
      <c r="A13409" s="1">
        <v>13408</v>
      </c>
      <c r="B13409" s="1">
        <v>219497676</v>
      </c>
      <c r="C13409" s="1">
        <f t="shared" si="209"/>
        <v>25950</v>
      </c>
    </row>
    <row r="13410" spans="1:3" x14ac:dyDescent="0.25">
      <c r="A13410" s="1">
        <v>13409</v>
      </c>
      <c r="B13410" s="1">
        <v>219522119</v>
      </c>
      <c r="C13410" s="1">
        <f t="shared" si="209"/>
        <v>24443</v>
      </c>
    </row>
    <row r="13411" spans="1:3" x14ac:dyDescent="0.25">
      <c r="A13411" s="1">
        <v>13410</v>
      </c>
      <c r="B13411" s="1">
        <v>219545770</v>
      </c>
      <c r="C13411" s="1">
        <f t="shared" si="209"/>
        <v>23651</v>
      </c>
    </row>
    <row r="13412" spans="1:3" x14ac:dyDescent="0.25">
      <c r="A13412" s="1">
        <v>13411</v>
      </c>
      <c r="B13412" s="1">
        <v>219569051</v>
      </c>
      <c r="C13412" s="1">
        <f t="shared" si="209"/>
        <v>23281</v>
      </c>
    </row>
    <row r="13413" spans="1:3" x14ac:dyDescent="0.25">
      <c r="A13413" s="1">
        <v>13412</v>
      </c>
      <c r="B13413" s="1">
        <v>219592297</v>
      </c>
      <c r="C13413" s="1">
        <f t="shared" si="209"/>
        <v>23246</v>
      </c>
    </row>
    <row r="13414" spans="1:3" x14ac:dyDescent="0.25">
      <c r="A13414" s="1">
        <v>13413</v>
      </c>
      <c r="B13414" s="1">
        <v>219615486</v>
      </c>
      <c r="C13414" s="1">
        <f t="shared" si="209"/>
        <v>23189</v>
      </c>
    </row>
    <row r="13415" spans="1:3" x14ac:dyDescent="0.25">
      <c r="A13415" s="1">
        <v>13414</v>
      </c>
      <c r="B13415" s="1">
        <v>219639640</v>
      </c>
      <c r="C13415" s="1">
        <f t="shared" si="209"/>
        <v>24154</v>
      </c>
    </row>
    <row r="13416" spans="1:3" x14ac:dyDescent="0.25">
      <c r="A13416" s="1">
        <v>13415</v>
      </c>
      <c r="B13416" s="1">
        <v>219662038</v>
      </c>
      <c r="C13416" s="1">
        <f t="shared" si="209"/>
        <v>22398</v>
      </c>
    </row>
    <row r="13417" spans="1:3" x14ac:dyDescent="0.25">
      <c r="A13417" s="1">
        <v>13416</v>
      </c>
      <c r="B13417" s="1">
        <v>219683962</v>
      </c>
      <c r="C13417" s="1">
        <f t="shared" si="209"/>
        <v>21924</v>
      </c>
    </row>
    <row r="13418" spans="1:3" x14ac:dyDescent="0.25">
      <c r="A13418" s="1">
        <v>13417</v>
      </c>
      <c r="B13418" s="1">
        <v>219706000</v>
      </c>
      <c r="C13418" s="1">
        <f t="shared" si="209"/>
        <v>22038</v>
      </c>
    </row>
    <row r="13419" spans="1:3" x14ac:dyDescent="0.25">
      <c r="A13419" s="1">
        <v>13418</v>
      </c>
      <c r="B13419" s="1">
        <v>219727436</v>
      </c>
      <c r="C13419" s="1">
        <f t="shared" si="209"/>
        <v>21436</v>
      </c>
    </row>
    <row r="13420" spans="1:3" x14ac:dyDescent="0.25">
      <c r="A13420" s="1">
        <v>13419</v>
      </c>
      <c r="B13420" s="1">
        <v>219749182</v>
      </c>
      <c r="C13420" s="1">
        <f t="shared" si="209"/>
        <v>21746</v>
      </c>
    </row>
    <row r="13421" spans="1:3" x14ac:dyDescent="0.25">
      <c r="A13421" s="1">
        <v>13420</v>
      </c>
      <c r="B13421" s="1">
        <v>219771343</v>
      </c>
      <c r="C13421" s="1">
        <f t="shared" si="209"/>
        <v>22161</v>
      </c>
    </row>
    <row r="13422" spans="1:3" x14ac:dyDescent="0.25">
      <c r="A13422" s="1">
        <v>13421</v>
      </c>
      <c r="B13422" s="1">
        <v>219794998</v>
      </c>
      <c r="C13422" s="1">
        <f t="shared" si="209"/>
        <v>23655</v>
      </c>
    </row>
    <row r="13423" spans="1:3" x14ac:dyDescent="0.25">
      <c r="A13423" s="1">
        <v>13422</v>
      </c>
      <c r="B13423" s="1">
        <v>219817286</v>
      </c>
      <c r="C13423" s="1">
        <f t="shared" si="209"/>
        <v>22288</v>
      </c>
    </row>
    <row r="13424" spans="1:3" x14ac:dyDescent="0.25">
      <c r="A13424" s="1">
        <v>13423</v>
      </c>
      <c r="B13424" s="1">
        <v>219839723</v>
      </c>
      <c r="C13424" s="1">
        <f t="shared" si="209"/>
        <v>22437</v>
      </c>
    </row>
    <row r="13425" spans="1:3" x14ac:dyDescent="0.25">
      <c r="A13425" s="1">
        <v>13424</v>
      </c>
      <c r="B13425" s="1">
        <v>219861830</v>
      </c>
      <c r="C13425" s="1">
        <f t="shared" si="209"/>
        <v>22107</v>
      </c>
    </row>
    <row r="13426" spans="1:3" x14ac:dyDescent="0.25">
      <c r="A13426" s="1">
        <v>13425</v>
      </c>
      <c r="B13426" s="1">
        <v>219886039</v>
      </c>
      <c r="C13426" s="1">
        <f t="shared" si="209"/>
        <v>24209</v>
      </c>
    </row>
    <row r="13427" spans="1:3" x14ac:dyDescent="0.25">
      <c r="A13427" s="1">
        <v>13426</v>
      </c>
      <c r="B13427" s="1">
        <v>219909735</v>
      </c>
      <c r="C13427" s="1">
        <f t="shared" si="209"/>
        <v>23696</v>
      </c>
    </row>
    <row r="13428" spans="1:3" x14ac:dyDescent="0.25">
      <c r="A13428" s="1">
        <v>13427</v>
      </c>
      <c r="B13428" s="1">
        <v>219931727</v>
      </c>
      <c r="C13428" s="1">
        <f t="shared" si="209"/>
        <v>21992</v>
      </c>
    </row>
    <row r="13429" spans="1:3" x14ac:dyDescent="0.25">
      <c r="A13429" s="1">
        <v>13428</v>
      </c>
      <c r="B13429" s="1">
        <v>219958948</v>
      </c>
      <c r="C13429" s="1">
        <f t="shared" si="209"/>
        <v>27221</v>
      </c>
    </row>
    <row r="13430" spans="1:3" x14ac:dyDescent="0.25">
      <c r="A13430" s="1">
        <v>13429</v>
      </c>
      <c r="B13430" s="1">
        <v>219984956</v>
      </c>
      <c r="C13430" s="1">
        <f t="shared" si="209"/>
        <v>26008</v>
      </c>
    </row>
    <row r="13431" spans="1:3" x14ac:dyDescent="0.25">
      <c r="A13431" s="1">
        <v>13430</v>
      </c>
      <c r="B13431" s="1">
        <v>220008927</v>
      </c>
      <c r="C13431" s="1">
        <f t="shared" si="209"/>
        <v>23971</v>
      </c>
    </row>
    <row r="13432" spans="1:3" x14ac:dyDescent="0.25">
      <c r="A13432" s="1">
        <v>13431</v>
      </c>
      <c r="B13432" s="1">
        <v>220032576</v>
      </c>
      <c r="C13432" s="1">
        <f t="shared" si="209"/>
        <v>23649</v>
      </c>
    </row>
    <row r="13433" spans="1:3" x14ac:dyDescent="0.25">
      <c r="A13433" s="1">
        <v>13432</v>
      </c>
      <c r="B13433" s="1">
        <v>220055828</v>
      </c>
      <c r="C13433" s="1">
        <f t="shared" si="209"/>
        <v>23252</v>
      </c>
    </row>
    <row r="13434" spans="1:3" x14ac:dyDescent="0.25">
      <c r="A13434" s="1">
        <v>13433</v>
      </c>
      <c r="B13434" s="1">
        <v>220081910</v>
      </c>
      <c r="C13434" s="1">
        <f t="shared" si="209"/>
        <v>26082</v>
      </c>
    </row>
    <row r="13435" spans="1:3" x14ac:dyDescent="0.25">
      <c r="A13435" s="1">
        <v>13434</v>
      </c>
      <c r="B13435" s="1">
        <v>220105481</v>
      </c>
      <c r="C13435" s="1">
        <f t="shared" si="209"/>
        <v>23571</v>
      </c>
    </row>
    <row r="13436" spans="1:3" x14ac:dyDescent="0.25">
      <c r="A13436" s="1">
        <v>13435</v>
      </c>
      <c r="B13436" s="1">
        <v>220129580</v>
      </c>
      <c r="C13436" s="1">
        <f t="shared" si="209"/>
        <v>24099</v>
      </c>
    </row>
    <row r="13437" spans="1:3" x14ac:dyDescent="0.25">
      <c r="A13437" s="1">
        <v>13436</v>
      </c>
      <c r="B13437" s="1">
        <v>220153584</v>
      </c>
      <c r="C13437" s="1">
        <f t="shared" si="209"/>
        <v>24004</v>
      </c>
    </row>
    <row r="13438" spans="1:3" x14ac:dyDescent="0.25">
      <c r="A13438" s="1">
        <v>13437</v>
      </c>
      <c r="B13438" s="1">
        <v>220175691</v>
      </c>
      <c r="C13438" s="1">
        <f t="shared" si="209"/>
        <v>22107</v>
      </c>
    </row>
    <row r="13439" spans="1:3" x14ac:dyDescent="0.25">
      <c r="A13439" s="1">
        <v>13438</v>
      </c>
      <c r="B13439" s="1">
        <v>220198557</v>
      </c>
      <c r="C13439" s="1">
        <f t="shared" si="209"/>
        <v>22866</v>
      </c>
    </row>
    <row r="13440" spans="1:3" x14ac:dyDescent="0.25">
      <c r="A13440" s="1">
        <v>13439</v>
      </c>
      <c r="B13440" s="1">
        <v>220222581</v>
      </c>
      <c r="C13440" s="1">
        <f t="shared" si="209"/>
        <v>24024</v>
      </c>
    </row>
    <row r="13441" spans="1:3" x14ac:dyDescent="0.25">
      <c r="A13441" s="1">
        <v>13440</v>
      </c>
      <c r="B13441" s="1">
        <v>220246491</v>
      </c>
      <c r="C13441" s="1">
        <f t="shared" si="209"/>
        <v>23910</v>
      </c>
    </row>
    <row r="13442" spans="1:3" x14ac:dyDescent="0.25">
      <c r="A13442" s="1">
        <v>13441</v>
      </c>
      <c r="B13442" s="1">
        <v>220268456</v>
      </c>
      <c r="C13442" s="1">
        <f t="shared" ref="C13442:C13505" si="210">B13442-B13441</f>
        <v>21965</v>
      </c>
    </row>
    <row r="13443" spans="1:3" x14ac:dyDescent="0.25">
      <c r="A13443" s="1">
        <v>13442</v>
      </c>
      <c r="B13443" s="1">
        <v>220290394</v>
      </c>
      <c r="C13443" s="1">
        <f t="shared" si="210"/>
        <v>21938</v>
      </c>
    </row>
    <row r="13444" spans="1:3" x14ac:dyDescent="0.25">
      <c r="A13444" s="1">
        <v>13443</v>
      </c>
      <c r="B13444" s="1">
        <v>220311349</v>
      </c>
      <c r="C13444" s="1">
        <f t="shared" si="210"/>
        <v>20955</v>
      </c>
    </row>
    <row r="13445" spans="1:3" x14ac:dyDescent="0.25">
      <c r="A13445" s="1">
        <v>13444</v>
      </c>
      <c r="B13445" s="1">
        <v>220332504</v>
      </c>
      <c r="C13445" s="1">
        <f t="shared" si="210"/>
        <v>21155</v>
      </c>
    </row>
    <row r="13446" spans="1:3" x14ac:dyDescent="0.25">
      <c r="A13446" s="1">
        <v>13445</v>
      </c>
      <c r="B13446" s="1">
        <v>220354775</v>
      </c>
      <c r="C13446" s="1">
        <f t="shared" si="210"/>
        <v>22271</v>
      </c>
    </row>
    <row r="13447" spans="1:3" x14ac:dyDescent="0.25">
      <c r="A13447" s="1">
        <v>13446</v>
      </c>
      <c r="B13447" s="1">
        <v>220378537</v>
      </c>
      <c r="C13447" s="1">
        <f t="shared" si="210"/>
        <v>23762</v>
      </c>
    </row>
    <row r="13448" spans="1:3" x14ac:dyDescent="0.25">
      <c r="A13448" s="1">
        <v>13447</v>
      </c>
      <c r="B13448" s="1">
        <v>220401307</v>
      </c>
      <c r="C13448" s="1">
        <f t="shared" si="210"/>
        <v>22770</v>
      </c>
    </row>
    <row r="13449" spans="1:3" x14ac:dyDescent="0.25">
      <c r="A13449" s="1">
        <v>13448</v>
      </c>
      <c r="B13449" s="1">
        <v>220423668</v>
      </c>
      <c r="C13449" s="1">
        <f t="shared" si="210"/>
        <v>22361</v>
      </c>
    </row>
    <row r="13450" spans="1:3" x14ac:dyDescent="0.25">
      <c r="A13450" s="1">
        <v>13449</v>
      </c>
      <c r="B13450" s="1">
        <v>220445787</v>
      </c>
      <c r="C13450" s="1">
        <f t="shared" si="210"/>
        <v>22119</v>
      </c>
    </row>
    <row r="13451" spans="1:3" x14ac:dyDescent="0.25">
      <c r="A13451" s="1">
        <v>13450</v>
      </c>
      <c r="B13451" s="1">
        <v>220467846</v>
      </c>
      <c r="C13451" s="1">
        <f t="shared" si="210"/>
        <v>22059</v>
      </c>
    </row>
    <row r="13452" spans="1:3" x14ac:dyDescent="0.25">
      <c r="A13452" s="1">
        <v>13451</v>
      </c>
      <c r="B13452" s="1">
        <v>220490307</v>
      </c>
      <c r="C13452" s="1">
        <f t="shared" si="210"/>
        <v>22461</v>
      </c>
    </row>
    <row r="13453" spans="1:3" x14ac:dyDescent="0.25">
      <c r="A13453" s="1">
        <v>13452</v>
      </c>
      <c r="B13453" s="1">
        <v>220512267</v>
      </c>
      <c r="C13453" s="1">
        <f t="shared" si="210"/>
        <v>21960</v>
      </c>
    </row>
    <row r="13454" spans="1:3" x14ac:dyDescent="0.25">
      <c r="A13454" s="1">
        <v>13453</v>
      </c>
      <c r="B13454" s="1">
        <v>220533949</v>
      </c>
      <c r="C13454" s="1">
        <f t="shared" si="210"/>
        <v>21682</v>
      </c>
    </row>
    <row r="13455" spans="1:3" x14ac:dyDescent="0.25">
      <c r="A13455" s="1">
        <v>13454</v>
      </c>
      <c r="B13455" s="1">
        <v>220557343</v>
      </c>
      <c r="C13455" s="1">
        <f t="shared" si="210"/>
        <v>23394</v>
      </c>
    </row>
    <row r="13456" spans="1:3" x14ac:dyDescent="0.25">
      <c r="A13456" s="1">
        <v>13455</v>
      </c>
      <c r="B13456" s="1">
        <v>220578755</v>
      </c>
      <c r="C13456" s="1">
        <f t="shared" si="210"/>
        <v>21412</v>
      </c>
    </row>
    <row r="13457" spans="1:3" x14ac:dyDescent="0.25">
      <c r="A13457" s="1">
        <v>13456</v>
      </c>
      <c r="B13457" s="1">
        <v>220599662</v>
      </c>
      <c r="C13457" s="1">
        <f t="shared" si="210"/>
        <v>20907</v>
      </c>
    </row>
    <row r="13458" spans="1:3" x14ac:dyDescent="0.25">
      <c r="A13458" s="1">
        <v>13457</v>
      </c>
      <c r="B13458" s="1">
        <v>220621041</v>
      </c>
      <c r="C13458" s="1">
        <f t="shared" si="210"/>
        <v>21379</v>
      </c>
    </row>
    <row r="13459" spans="1:3" x14ac:dyDescent="0.25">
      <c r="A13459" s="1">
        <v>13458</v>
      </c>
      <c r="B13459" s="1">
        <v>220643507</v>
      </c>
      <c r="C13459" s="1">
        <f t="shared" si="210"/>
        <v>22466</v>
      </c>
    </row>
    <row r="13460" spans="1:3" x14ac:dyDescent="0.25">
      <c r="A13460" s="1">
        <v>13459</v>
      </c>
      <c r="B13460" s="1">
        <v>220672740</v>
      </c>
      <c r="C13460" s="1">
        <f t="shared" si="210"/>
        <v>29233</v>
      </c>
    </row>
    <row r="13461" spans="1:3" x14ac:dyDescent="0.25">
      <c r="A13461" s="1">
        <v>13460</v>
      </c>
      <c r="B13461" s="1">
        <v>220694981</v>
      </c>
      <c r="C13461" s="1">
        <f t="shared" si="210"/>
        <v>22241</v>
      </c>
    </row>
    <row r="13462" spans="1:3" x14ac:dyDescent="0.25">
      <c r="A13462" s="1">
        <v>13461</v>
      </c>
      <c r="B13462" s="1">
        <v>220716951</v>
      </c>
      <c r="C13462" s="1">
        <f t="shared" si="210"/>
        <v>21970</v>
      </c>
    </row>
    <row r="13463" spans="1:3" x14ac:dyDescent="0.25">
      <c r="A13463" s="1">
        <v>13462</v>
      </c>
      <c r="B13463" s="1">
        <v>220740079</v>
      </c>
      <c r="C13463" s="1">
        <f t="shared" si="210"/>
        <v>23128</v>
      </c>
    </row>
    <row r="13464" spans="1:3" x14ac:dyDescent="0.25">
      <c r="A13464" s="1">
        <v>13463</v>
      </c>
      <c r="B13464" s="1">
        <v>220760442</v>
      </c>
      <c r="C13464" s="1">
        <f t="shared" si="210"/>
        <v>20363</v>
      </c>
    </row>
    <row r="13465" spans="1:3" x14ac:dyDescent="0.25">
      <c r="A13465" s="1">
        <v>13464</v>
      </c>
      <c r="B13465" s="1">
        <v>220781143</v>
      </c>
      <c r="C13465" s="1">
        <f t="shared" si="210"/>
        <v>20701</v>
      </c>
    </row>
    <row r="13466" spans="1:3" x14ac:dyDescent="0.25">
      <c r="A13466" s="1">
        <v>13465</v>
      </c>
      <c r="B13466" s="1">
        <v>220801374</v>
      </c>
      <c r="C13466" s="1">
        <f t="shared" si="210"/>
        <v>20231</v>
      </c>
    </row>
    <row r="13467" spans="1:3" x14ac:dyDescent="0.25">
      <c r="A13467" s="1">
        <v>13466</v>
      </c>
      <c r="B13467" s="1">
        <v>220822122</v>
      </c>
      <c r="C13467" s="1">
        <f t="shared" si="210"/>
        <v>20748</v>
      </c>
    </row>
    <row r="13468" spans="1:3" x14ac:dyDescent="0.25">
      <c r="A13468" s="1">
        <v>13467</v>
      </c>
      <c r="B13468" s="1">
        <v>220842485</v>
      </c>
      <c r="C13468" s="1">
        <f t="shared" si="210"/>
        <v>20363</v>
      </c>
    </row>
    <row r="13469" spans="1:3" x14ac:dyDescent="0.25">
      <c r="A13469" s="1">
        <v>13468</v>
      </c>
      <c r="B13469" s="1">
        <v>220863190</v>
      </c>
      <c r="C13469" s="1">
        <f t="shared" si="210"/>
        <v>20705</v>
      </c>
    </row>
    <row r="13470" spans="1:3" x14ac:dyDescent="0.25">
      <c r="A13470" s="1">
        <v>13469</v>
      </c>
      <c r="B13470" s="1">
        <v>220884287</v>
      </c>
      <c r="C13470" s="1">
        <f t="shared" si="210"/>
        <v>21097</v>
      </c>
    </row>
    <row r="13471" spans="1:3" x14ac:dyDescent="0.25">
      <c r="A13471" s="1">
        <v>13470</v>
      </c>
      <c r="B13471" s="1">
        <v>220904516</v>
      </c>
      <c r="C13471" s="1">
        <f t="shared" si="210"/>
        <v>20229</v>
      </c>
    </row>
    <row r="13472" spans="1:3" x14ac:dyDescent="0.25">
      <c r="A13472" s="1">
        <v>13471</v>
      </c>
      <c r="B13472" s="1">
        <v>220925219</v>
      </c>
      <c r="C13472" s="1">
        <f t="shared" si="210"/>
        <v>20703</v>
      </c>
    </row>
    <row r="13473" spans="1:3" x14ac:dyDescent="0.25">
      <c r="A13473" s="1">
        <v>13472</v>
      </c>
      <c r="B13473" s="1">
        <v>220946322</v>
      </c>
      <c r="C13473" s="1">
        <f t="shared" si="210"/>
        <v>21103</v>
      </c>
    </row>
    <row r="13474" spans="1:3" x14ac:dyDescent="0.25">
      <c r="A13474" s="1">
        <v>13473</v>
      </c>
      <c r="B13474" s="1">
        <v>220967111</v>
      </c>
      <c r="C13474" s="1">
        <f t="shared" si="210"/>
        <v>20789</v>
      </c>
    </row>
    <row r="13475" spans="1:3" x14ac:dyDescent="0.25">
      <c r="A13475" s="1">
        <v>13474</v>
      </c>
      <c r="B13475" s="1">
        <v>220987228</v>
      </c>
      <c r="C13475" s="1">
        <f t="shared" si="210"/>
        <v>20117</v>
      </c>
    </row>
    <row r="13476" spans="1:3" x14ac:dyDescent="0.25">
      <c r="A13476" s="1">
        <v>13475</v>
      </c>
      <c r="B13476" s="1">
        <v>221008701</v>
      </c>
      <c r="C13476" s="1">
        <f t="shared" si="210"/>
        <v>21473</v>
      </c>
    </row>
    <row r="13477" spans="1:3" x14ac:dyDescent="0.25">
      <c r="A13477" s="1">
        <v>13476</v>
      </c>
      <c r="B13477" s="1">
        <v>221028914</v>
      </c>
      <c r="C13477" s="1">
        <f t="shared" si="210"/>
        <v>20213</v>
      </c>
    </row>
    <row r="13478" spans="1:3" x14ac:dyDescent="0.25">
      <c r="A13478" s="1">
        <v>13477</v>
      </c>
      <c r="B13478" s="1">
        <v>221049190</v>
      </c>
      <c r="C13478" s="1">
        <f t="shared" si="210"/>
        <v>20276</v>
      </c>
    </row>
    <row r="13479" spans="1:3" x14ac:dyDescent="0.25">
      <c r="A13479" s="1">
        <v>13478</v>
      </c>
      <c r="B13479" s="1">
        <v>221069429</v>
      </c>
      <c r="C13479" s="1">
        <f t="shared" si="210"/>
        <v>20239</v>
      </c>
    </row>
    <row r="13480" spans="1:3" x14ac:dyDescent="0.25">
      <c r="A13480" s="1">
        <v>13479</v>
      </c>
      <c r="B13480" s="1">
        <v>221089421</v>
      </c>
      <c r="C13480" s="1">
        <f t="shared" si="210"/>
        <v>19992</v>
      </c>
    </row>
    <row r="13481" spans="1:3" x14ac:dyDescent="0.25">
      <c r="A13481" s="1">
        <v>13480</v>
      </c>
      <c r="B13481" s="1">
        <v>221108823</v>
      </c>
      <c r="C13481" s="1">
        <f t="shared" si="210"/>
        <v>19402</v>
      </c>
    </row>
    <row r="13482" spans="1:3" x14ac:dyDescent="0.25">
      <c r="A13482" s="1">
        <v>13481</v>
      </c>
      <c r="B13482" s="1">
        <v>221128246</v>
      </c>
      <c r="C13482" s="1">
        <f t="shared" si="210"/>
        <v>19423</v>
      </c>
    </row>
    <row r="13483" spans="1:3" x14ac:dyDescent="0.25">
      <c r="A13483" s="1">
        <v>13482</v>
      </c>
      <c r="B13483" s="1">
        <v>221148078</v>
      </c>
      <c r="C13483" s="1">
        <f t="shared" si="210"/>
        <v>19832</v>
      </c>
    </row>
    <row r="13484" spans="1:3" x14ac:dyDescent="0.25">
      <c r="A13484" s="1">
        <v>13483</v>
      </c>
      <c r="B13484" s="1">
        <v>221167946</v>
      </c>
      <c r="C13484" s="1">
        <f t="shared" si="210"/>
        <v>19868</v>
      </c>
    </row>
    <row r="13485" spans="1:3" x14ac:dyDescent="0.25">
      <c r="A13485" s="1">
        <v>13484</v>
      </c>
      <c r="B13485" s="1">
        <v>221187505</v>
      </c>
      <c r="C13485" s="1">
        <f t="shared" si="210"/>
        <v>19559</v>
      </c>
    </row>
    <row r="13486" spans="1:3" x14ac:dyDescent="0.25">
      <c r="A13486" s="1">
        <v>13485</v>
      </c>
      <c r="B13486" s="1">
        <v>221207416</v>
      </c>
      <c r="C13486" s="1">
        <f t="shared" si="210"/>
        <v>19911</v>
      </c>
    </row>
    <row r="13487" spans="1:3" x14ac:dyDescent="0.25">
      <c r="A13487" s="1">
        <v>13486</v>
      </c>
      <c r="B13487" s="1">
        <v>221227008</v>
      </c>
      <c r="C13487" s="1">
        <f t="shared" si="210"/>
        <v>19592</v>
      </c>
    </row>
    <row r="13488" spans="1:3" x14ac:dyDescent="0.25">
      <c r="A13488" s="1">
        <v>13487</v>
      </c>
      <c r="B13488" s="1">
        <v>221247002</v>
      </c>
      <c r="C13488" s="1">
        <f t="shared" si="210"/>
        <v>19994</v>
      </c>
    </row>
    <row r="13489" spans="1:3" x14ac:dyDescent="0.25">
      <c r="A13489" s="1">
        <v>13488</v>
      </c>
      <c r="B13489" s="1">
        <v>221267113</v>
      </c>
      <c r="C13489" s="1">
        <f t="shared" si="210"/>
        <v>20111</v>
      </c>
    </row>
    <row r="13490" spans="1:3" x14ac:dyDescent="0.25">
      <c r="A13490" s="1">
        <v>13489</v>
      </c>
      <c r="B13490" s="1">
        <v>221287170</v>
      </c>
      <c r="C13490" s="1">
        <f t="shared" si="210"/>
        <v>20057</v>
      </c>
    </row>
    <row r="13491" spans="1:3" x14ac:dyDescent="0.25">
      <c r="A13491" s="1">
        <v>13490</v>
      </c>
      <c r="B13491" s="1">
        <v>221307587</v>
      </c>
      <c r="C13491" s="1">
        <f t="shared" si="210"/>
        <v>20417</v>
      </c>
    </row>
    <row r="13492" spans="1:3" x14ac:dyDescent="0.25">
      <c r="A13492" s="1">
        <v>13491</v>
      </c>
      <c r="B13492" s="1">
        <v>221327140</v>
      </c>
      <c r="C13492" s="1">
        <f t="shared" si="210"/>
        <v>19553</v>
      </c>
    </row>
    <row r="13493" spans="1:3" x14ac:dyDescent="0.25">
      <c r="A13493" s="1">
        <v>13492</v>
      </c>
      <c r="B13493" s="1">
        <v>221346534</v>
      </c>
      <c r="C13493" s="1">
        <f t="shared" si="210"/>
        <v>19394</v>
      </c>
    </row>
    <row r="13494" spans="1:3" x14ac:dyDescent="0.25">
      <c r="A13494" s="1">
        <v>13493</v>
      </c>
      <c r="B13494" s="1">
        <v>221366408</v>
      </c>
      <c r="C13494" s="1">
        <f t="shared" si="210"/>
        <v>19874</v>
      </c>
    </row>
    <row r="13495" spans="1:3" x14ac:dyDescent="0.25">
      <c r="A13495" s="1">
        <v>13494</v>
      </c>
      <c r="B13495" s="1">
        <v>221386121</v>
      </c>
      <c r="C13495" s="1">
        <f t="shared" si="210"/>
        <v>19713</v>
      </c>
    </row>
    <row r="13496" spans="1:3" x14ac:dyDescent="0.25">
      <c r="A13496" s="1">
        <v>13495</v>
      </c>
      <c r="B13496" s="1">
        <v>221406138</v>
      </c>
      <c r="C13496" s="1">
        <f t="shared" si="210"/>
        <v>20017</v>
      </c>
    </row>
    <row r="13497" spans="1:3" x14ac:dyDescent="0.25">
      <c r="A13497" s="1">
        <v>13496</v>
      </c>
      <c r="B13497" s="1">
        <v>221425734</v>
      </c>
      <c r="C13497" s="1">
        <f t="shared" si="210"/>
        <v>19596</v>
      </c>
    </row>
    <row r="13498" spans="1:3" x14ac:dyDescent="0.25">
      <c r="A13498" s="1">
        <v>13497</v>
      </c>
      <c r="B13498" s="1">
        <v>221445166</v>
      </c>
      <c r="C13498" s="1">
        <f t="shared" si="210"/>
        <v>19432</v>
      </c>
    </row>
    <row r="13499" spans="1:3" x14ac:dyDescent="0.25">
      <c r="A13499" s="1">
        <v>13498</v>
      </c>
      <c r="B13499" s="1">
        <v>221465722</v>
      </c>
      <c r="C13499" s="1">
        <f t="shared" si="210"/>
        <v>20556</v>
      </c>
    </row>
    <row r="13500" spans="1:3" x14ac:dyDescent="0.25">
      <c r="A13500" s="1">
        <v>13499</v>
      </c>
      <c r="B13500" s="1">
        <v>221485169</v>
      </c>
      <c r="C13500" s="1">
        <f t="shared" si="210"/>
        <v>19447</v>
      </c>
    </row>
    <row r="13501" spans="1:3" x14ac:dyDescent="0.25">
      <c r="A13501" s="1">
        <v>13500</v>
      </c>
      <c r="B13501" s="1">
        <v>221505051</v>
      </c>
      <c r="C13501" s="1">
        <f t="shared" si="210"/>
        <v>19882</v>
      </c>
    </row>
    <row r="13502" spans="1:3" x14ac:dyDescent="0.25">
      <c r="A13502" s="1">
        <v>13501</v>
      </c>
      <c r="B13502" s="1">
        <v>221526137</v>
      </c>
      <c r="C13502" s="1">
        <f t="shared" si="210"/>
        <v>21086</v>
      </c>
    </row>
    <row r="13503" spans="1:3" x14ac:dyDescent="0.25">
      <c r="A13503" s="1">
        <v>13502</v>
      </c>
      <c r="B13503" s="1">
        <v>221545885</v>
      </c>
      <c r="C13503" s="1">
        <f t="shared" si="210"/>
        <v>19748</v>
      </c>
    </row>
    <row r="13504" spans="1:3" x14ac:dyDescent="0.25">
      <c r="A13504" s="1">
        <v>13503</v>
      </c>
      <c r="B13504" s="1">
        <v>221565494</v>
      </c>
      <c r="C13504" s="1">
        <f t="shared" si="210"/>
        <v>19609</v>
      </c>
    </row>
    <row r="13505" spans="1:3" x14ac:dyDescent="0.25">
      <c r="A13505" s="1">
        <v>13504</v>
      </c>
      <c r="B13505" s="1">
        <v>221585196</v>
      </c>
      <c r="C13505" s="1">
        <f t="shared" si="210"/>
        <v>19702</v>
      </c>
    </row>
    <row r="13506" spans="1:3" x14ac:dyDescent="0.25">
      <c r="A13506" s="1">
        <v>13505</v>
      </c>
      <c r="B13506" s="1">
        <v>221604579</v>
      </c>
      <c r="C13506" s="1">
        <f t="shared" ref="C13506:C13569" si="211">B13506-B13505</f>
        <v>19383</v>
      </c>
    </row>
    <row r="13507" spans="1:3" x14ac:dyDescent="0.25">
      <c r="A13507" s="1">
        <v>13506</v>
      </c>
      <c r="B13507" s="1">
        <v>221623928</v>
      </c>
      <c r="C13507" s="1">
        <f t="shared" si="211"/>
        <v>19349</v>
      </c>
    </row>
    <row r="13508" spans="1:3" x14ac:dyDescent="0.25">
      <c r="A13508" s="1">
        <v>13507</v>
      </c>
      <c r="B13508" s="1">
        <v>221643846</v>
      </c>
      <c r="C13508" s="1">
        <f t="shared" si="211"/>
        <v>19918</v>
      </c>
    </row>
    <row r="13509" spans="1:3" x14ac:dyDescent="0.25">
      <c r="A13509" s="1">
        <v>13508</v>
      </c>
      <c r="B13509" s="1">
        <v>221663827</v>
      </c>
      <c r="C13509" s="1">
        <f t="shared" si="211"/>
        <v>19981</v>
      </c>
    </row>
    <row r="13510" spans="1:3" x14ac:dyDescent="0.25">
      <c r="A13510" s="1">
        <v>13509</v>
      </c>
      <c r="B13510" s="1">
        <v>221683969</v>
      </c>
      <c r="C13510" s="1">
        <f t="shared" si="211"/>
        <v>20142</v>
      </c>
    </row>
    <row r="13511" spans="1:3" x14ac:dyDescent="0.25">
      <c r="A13511" s="1">
        <v>13510</v>
      </c>
      <c r="B13511" s="1">
        <v>221703601</v>
      </c>
      <c r="C13511" s="1">
        <f t="shared" si="211"/>
        <v>19632</v>
      </c>
    </row>
    <row r="13512" spans="1:3" x14ac:dyDescent="0.25">
      <c r="A13512" s="1">
        <v>13511</v>
      </c>
      <c r="B13512" s="1">
        <v>221723037</v>
      </c>
      <c r="C13512" s="1">
        <f t="shared" si="211"/>
        <v>19436</v>
      </c>
    </row>
    <row r="13513" spans="1:3" x14ac:dyDescent="0.25">
      <c r="A13513" s="1">
        <v>13512</v>
      </c>
      <c r="B13513" s="1">
        <v>221742503</v>
      </c>
      <c r="C13513" s="1">
        <f t="shared" si="211"/>
        <v>19466</v>
      </c>
    </row>
    <row r="13514" spans="1:3" x14ac:dyDescent="0.25">
      <c r="A13514" s="1">
        <v>13513</v>
      </c>
      <c r="B13514" s="1">
        <v>221761852</v>
      </c>
      <c r="C13514" s="1">
        <f t="shared" si="211"/>
        <v>19349</v>
      </c>
    </row>
    <row r="13515" spans="1:3" x14ac:dyDescent="0.25">
      <c r="A13515" s="1">
        <v>13514</v>
      </c>
      <c r="B13515" s="1">
        <v>221782388</v>
      </c>
      <c r="C13515" s="1">
        <f t="shared" si="211"/>
        <v>20536</v>
      </c>
    </row>
    <row r="13516" spans="1:3" x14ac:dyDescent="0.25">
      <c r="A13516" s="1">
        <v>13515</v>
      </c>
      <c r="B13516" s="1">
        <v>221801957</v>
      </c>
      <c r="C13516" s="1">
        <f t="shared" si="211"/>
        <v>19569</v>
      </c>
    </row>
    <row r="13517" spans="1:3" x14ac:dyDescent="0.25">
      <c r="A13517" s="1">
        <v>13516</v>
      </c>
      <c r="B13517" s="1">
        <v>221821694</v>
      </c>
      <c r="C13517" s="1">
        <f t="shared" si="211"/>
        <v>19737</v>
      </c>
    </row>
    <row r="13518" spans="1:3" x14ac:dyDescent="0.25">
      <c r="A13518" s="1">
        <v>13517</v>
      </c>
      <c r="B13518" s="1">
        <v>221840988</v>
      </c>
      <c r="C13518" s="1">
        <f t="shared" si="211"/>
        <v>19294</v>
      </c>
    </row>
    <row r="13519" spans="1:3" x14ac:dyDescent="0.25">
      <c r="A13519" s="1">
        <v>13518</v>
      </c>
      <c r="B13519" s="1">
        <v>221861209</v>
      </c>
      <c r="C13519" s="1">
        <f t="shared" si="211"/>
        <v>20221</v>
      </c>
    </row>
    <row r="13520" spans="1:3" x14ac:dyDescent="0.25">
      <c r="A13520" s="1">
        <v>13519</v>
      </c>
      <c r="B13520" s="1">
        <v>221880630</v>
      </c>
      <c r="C13520" s="1">
        <f t="shared" si="211"/>
        <v>19421</v>
      </c>
    </row>
    <row r="13521" spans="1:3" x14ac:dyDescent="0.25">
      <c r="A13521" s="1">
        <v>13520</v>
      </c>
      <c r="B13521" s="1">
        <v>221900345</v>
      </c>
      <c r="C13521" s="1">
        <f t="shared" si="211"/>
        <v>19715</v>
      </c>
    </row>
    <row r="13522" spans="1:3" x14ac:dyDescent="0.25">
      <c r="A13522" s="1">
        <v>13521</v>
      </c>
      <c r="B13522" s="1">
        <v>221920002</v>
      </c>
      <c r="C13522" s="1">
        <f t="shared" si="211"/>
        <v>19657</v>
      </c>
    </row>
    <row r="13523" spans="1:3" x14ac:dyDescent="0.25">
      <c r="A13523" s="1">
        <v>13522</v>
      </c>
      <c r="B13523" s="1">
        <v>221939655</v>
      </c>
      <c r="C13523" s="1">
        <f t="shared" si="211"/>
        <v>19653</v>
      </c>
    </row>
    <row r="13524" spans="1:3" x14ac:dyDescent="0.25">
      <c r="A13524" s="1">
        <v>13523</v>
      </c>
      <c r="B13524" s="1">
        <v>221959093</v>
      </c>
      <c r="C13524" s="1">
        <f t="shared" si="211"/>
        <v>19438</v>
      </c>
    </row>
    <row r="13525" spans="1:3" x14ac:dyDescent="0.25">
      <c r="A13525" s="1">
        <v>13524</v>
      </c>
      <c r="B13525" s="1">
        <v>221978588</v>
      </c>
      <c r="C13525" s="1">
        <f t="shared" si="211"/>
        <v>19495</v>
      </c>
    </row>
    <row r="13526" spans="1:3" x14ac:dyDescent="0.25">
      <c r="A13526" s="1">
        <v>13525</v>
      </c>
      <c r="B13526" s="1">
        <v>221998368</v>
      </c>
      <c r="C13526" s="1">
        <f t="shared" si="211"/>
        <v>19780</v>
      </c>
    </row>
    <row r="13527" spans="1:3" x14ac:dyDescent="0.25">
      <c r="A13527" s="1">
        <v>13526</v>
      </c>
      <c r="B13527" s="1">
        <v>222018117</v>
      </c>
      <c r="C13527" s="1">
        <f t="shared" si="211"/>
        <v>19749</v>
      </c>
    </row>
    <row r="13528" spans="1:3" x14ac:dyDescent="0.25">
      <c r="A13528" s="1">
        <v>13527</v>
      </c>
      <c r="B13528" s="1">
        <v>222038856</v>
      </c>
      <c r="C13528" s="1">
        <f t="shared" si="211"/>
        <v>20739</v>
      </c>
    </row>
    <row r="13529" spans="1:3" x14ac:dyDescent="0.25">
      <c r="A13529" s="1">
        <v>13528</v>
      </c>
      <c r="B13529" s="1">
        <v>222058456</v>
      </c>
      <c r="C13529" s="1">
        <f t="shared" si="211"/>
        <v>19600</v>
      </c>
    </row>
    <row r="13530" spans="1:3" x14ac:dyDescent="0.25">
      <c r="A13530" s="1">
        <v>13529</v>
      </c>
      <c r="B13530" s="1">
        <v>222078045</v>
      </c>
      <c r="C13530" s="1">
        <f t="shared" si="211"/>
        <v>19589</v>
      </c>
    </row>
    <row r="13531" spans="1:3" x14ac:dyDescent="0.25">
      <c r="A13531" s="1">
        <v>13530</v>
      </c>
      <c r="B13531" s="1">
        <v>222097813</v>
      </c>
      <c r="C13531" s="1">
        <f t="shared" si="211"/>
        <v>19768</v>
      </c>
    </row>
    <row r="13532" spans="1:3" x14ac:dyDescent="0.25">
      <c r="A13532" s="1">
        <v>13531</v>
      </c>
      <c r="B13532" s="1">
        <v>222117281</v>
      </c>
      <c r="C13532" s="1">
        <f t="shared" si="211"/>
        <v>19468</v>
      </c>
    </row>
    <row r="13533" spans="1:3" x14ac:dyDescent="0.25">
      <c r="A13533" s="1">
        <v>13532</v>
      </c>
      <c r="B13533" s="1">
        <v>222136844</v>
      </c>
      <c r="C13533" s="1">
        <f t="shared" si="211"/>
        <v>19563</v>
      </c>
    </row>
    <row r="13534" spans="1:3" x14ac:dyDescent="0.25">
      <c r="A13534" s="1">
        <v>13533</v>
      </c>
      <c r="B13534" s="1">
        <v>222156654</v>
      </c>
      <c r="C13534" s="1">
        <f t="shared" si="211"/>
        <v>19810</v>
      </c>
    </row>
    <row r="13535" spans="1:3" x14ac:dyDescent="0.25">
      <c r="A13535" s="1">
        <v>13534</v>
      </c>
      <c r="B13535" s="1">
        <v>222176243</v>
      </c>
      <c r="C13535" s="1">
        <f t="shared" si="211"/>
        <v>19589</v>
      </c>
    </row>
    <row r="13536" spans="1:3" x14ac:dyDescent="0.25">
      <c r="A13536" s="1">
        <v>13535</v>
      </c>
      <c r="B13536" s="1">
        <v>222196008</v>
      </c>
      <c r="C13536" s="1">
        <f t="shared" si="211"/>
        <v>19765</v>
      </c>
    </row>
    <row r="13537" spans="1:3" x14ac:dyDescent="0.25">
      <c r="A13537" s="1">
        <v>13536</v>
      </c>
      <c r="B13537" s="1">
        <v>222215530</v>
      </c>
      <c r="C13537" s="1">
        <f t="shared" si="211"/>
        <v>19522</v>
      </c>
    </row>
    <row r="13538" spans="1:3" x14ac:dyDescent="0.25">
      <c r="A13538" s="1">
        <v>13537</v>
      </c>
      <c r="B13538" s="1">
        <v>222234963</v>
      </c>
      <c r="C13538" s="1">
        <f t="shared" si="211"/>
        <v>19433</v>
      </c>
    </row>
    <row r="13539" spans="1:3" x14ac:dyDescent="0.25">
      <c r="A13539" s="1">
        <v>13538</v>
      </c>
      <c r="B13539" s="1">
        <v>222254704</v>
      </c>
      <c r="C13539" s="1">
        <f t="shared" si="211"/>
        <v>19741</v>
      </c>
    </row>
    <row r="13540" spans="1:3" x14ac:dyDescent="0.25">
      <c r="A13540" s="1">
        <v>13539</v>
      </c>
      <c r="B13540" s="1">
        <v>222274328</v>
      </c>
      <c r="C13540" s="1">
        <f t="shared" si="211"/>
        <v>19624</v>
      </c>
    </row>
    <row r="13541" spans="1:3" x14ac:dyDescent="0.25">
      <c r="A13541" s="1">
        <v>13540</v>
      </c>
      <c r="B13541" s="1">
        <v>222295211</v>
      </c>
      <c r="C13541" s="1">
        <f t="shared" si="211"/>
        <v>20883</v>
      </c>
    </row>
    <row r="13542" spans="1:3" x14ac:dyDescent="0.25">
      <c r="A13542" s="1">
        <v>13541</v>
      </c>
      <c r="B13542" s="1">
        <v>222316148</v>
      </c>
      <c r="C13542" s="1">
        <f t="shared" si="211"/>
        <v>20937</v>
      </c>
    </row>
    <row r="13543" spans="1:3" x14ac:dyDescent="0.25">
      <c r="A13543" s="1">
        <v>13542</v>
      </c>
      <c r="B13543" s="1">
        <v>222335651</v>
      </c>
      <c r="C13543" s="1">
        <f t="shared" si="211"/>
        <v>19503</v>
      </c>
    </row>
    <row r="13544" spans="1:3" x14ac:dyDescent="0.25">
      <c r="A13544" s="1">
        <v>13543</v>
      </c>
      <c r="B13544" s="1">
        <v>222356314</v>
      </c>
      <c r="C13544" s="1">
        <f t="shared" si="211"/>
        <v>20663</v>
      </c>
    </row>
    <row r="13545" spans="1:3" x14ac:dyDescent="0.25">
      <c r="A13545" s="1">
        <v>13544</v>
      </c>
      <c r="B13545" s="1">
        <v>222375942</v>
      </c>
      <c r="C13545" s="1">
        <f t="shared" si="211"/>
        <v>19628</v>
      </c>
    </row>
    <row r="13546" spans="1:3" x14ac:dyDescent="0.25">
      <c r="A13546" s="1">
        <v>13545</v>
      </c>
      <c r="B13546" s="1">
        <v>222395982</v>
      </c>
      <c r="C13546" s="1">
        <f t="shared" si="211"/>
        <v>20040</v>
      </c>
    </row>
    <row r="13547" spans="1:3" x14ac:dyDescent="0.25">
      <c r="A13547" s="1">
        <v>13546</v>
      </c>
      <c r="B13547" s="1">
        <v>222415313</v>
      </c>
      <c r="C13547" s="1">
        <f t="shared" si="211"/>
        <v>19331</v>
      </c>
    </row>
    <row r="13548" spans="1:3" x14ac:dyDescent="0.25">
      <c r="A13548" s="1">
        <v>13547</v>
      </c>
      <c r="B13548" s="1">
        <v>222435148</v>
      </c>
      <c r="C13548" s="1">
        <f t="shared" si="211"/>
        <v>19835</v>
      </c>
    </row>
    <row r="13549" spans="1:3" x14ac:dyDescent="0.25">
      <c r="A13549" s="1">
        <v>13548</v>
      </c>
      <c r="B13549" s="1">
        <v>222454704</v>
      </c>
      <c r="C13549" s="1">
        <f t="shared" si="211"/>
        <v>19556</v>
      </c>
    </row>
    <row r="13550" spans="1:3" x14ac:dyDescent="0.25">
      <c r="A13550" s="1">
        <v>13549</v>
      </c>
      <c r="B13550" s="1">
        <v>222474355</v>
      </c>
      <c r="C13550" s="1">
        <f t="shared" si="211"/>
        <v>19651</v>
      </c>
    </row>
    <row r="13551" spans="1:3" x14ac:dyDescent="0.25">
      <c r="A13551" s="1">
        <v>13550</v>
      </c>
      <c r="B13551" s="1">
        <v>222493849</v>
      </c>
      <c r="C13551" s="1">
        <f t="shared" si="211"/>
        <v>19494</v>
      </c>
    </row>
    <row r="13552" spans="1:3" x14ac:dyDescent="0.25">
      <c r="A13552" s="1">
        <v>13551</v>
      </c>
      <c r="B13552" s="1">
        <v>222514049</v>
      </c>
      <c r="C13552" s="1">
        <f t="shared" si="211"/>
        <v>20200</v>
      </c>
    </row>
    <row r="13553" spans="1:3" x14ac:dyDescent="0.25">
      <c r="A13553" s="1">
        <v>13552</v>
      </c>
      <c r="B13553" s="1">
        <v>222533656</v>
      </c>
      <c r="C13553" s="1">
        <f t="shared" si="211"/>
        <v>19607</v>
      </c>
    </row>
    <row r="13554" spans="1:3" x14ac:dyDescent="0.25">
      <c r="A13554" s="1">
        <v>13553</v>
      </c>
      <c r="B13554" s="1">
        <v>222553586</v>
      </c>
      <c r="C13554" s="1">
        <f t="shared" si="211"/>
        <v>19930</v>
      </c>
    </row>
    <row r="13555" spans="1:3" x14ac:dyDescent="0.25">
      <c r="A13555" s="1">
        <v>13554</v>
      </c>
      <c r="B13555" s="1">
        <v>222573565</v>
      </c>
      <c r="C13555" s="1">
        <f t="shared" si="211"/>
        <v>19979</v>
      </c>
    </row>
    <row r="13556" spans="1:3" x14ac:dyDescent="0.25">
      <c r="A13556" s="1">
        <v>13555</v>
      </c>
      <c r="B13556" s="1">
        <v>222592978</v>
      </c>
      <c r="C13556" s="1">
        <f t="shared" si="211"/>
        <v>19413</v>
      </c>
    </row>
    <row r="13557" spans="1:3" x14ac:dyDescent="0.25">
      <c r="A13557" s="1">
        <v>13556</v>
      </c>
      <c r="B13557" s="1">
        <v>222612986</v>
      </c>
      <c r="C13557" s="1">
        <f t="shared" si="211"/>
        <v>20008</v>
      </c>
    </row>
    <row r="13558" spans="1:3" x14ac:dyDescent="0.25">
      <c r="A13558" s="1">
        <v>13557</v>
      </c>
      <c r="B13558" s="1">
        <v>222632386</v>
      </c>
      <c r="C13558" s="1">
        <f t="shared" si="211"/>
        <v>19400</v>
      </c>
    </row>
    <row r="13559" spans="1:3" x14ac:dyDescent="0.25">
      <c r="A13559" s="1">
        <v>13558</v>
      </c>
      <c r="B13559" s="1">
        <v>222652620</v>
      </c>
      <c r="C13559" s="1">
        <f t="shared" si="211"/>
        <v>20234</v>
      </c>
    </row>
    <row r="13560" spans="1:3" x14ac:dyDescent="0.25">
      <c r="A13560" s="1">
        <v>13559</v>
      </c>
      <c r="B13560" s="1">
        <v>222672306</v>
      </c>
      <c r="C13560" s="1">
        <f t="shared" si="211"/>
        <v>19686</v>
      </c>
    </row>
    <row r="13561" spans="1:3" x14ac:dyDescent="0.25">
      <c r="A13561" s="1">
        <v>13560</v>
      </c>
      <c r="B13561" s="1">
        <v>222691642</v>
      </c>
      <c r="C13561" s="1">
        <f t="shared" si="211"/>
        <v>19336</v>
      </c>
    </row>
    <row r="13562" spans="1:3" x14ac:dyDescent="0.25">
      <c r="A13562" s="1">
        <v>13561</v>
      </c>
      <c r="B13562" s="1">
        <v>222711548</v>
      </c>
      <c r="C13562" s="1">
        <f t="shared" si="211"/>
        <v>19906</v>
      </c>
    </row>
    <row r="13563" spans="1:3" x14ac:dyDescent="0.25">
      <c r="A13563" s="1">
        <v>13562</v>
      </c>
      <c r="B13563" s="1">
        <v>222731132</v>
      </c>
      <c r="C13563" s="1">
        <f t="shared" si="211"/>
        <v>19584</v>
      </c>
    </row>
    <row r="13564" spans="1:3" x14ac:dyDescent="0.25">
      <c r="A13564" s="1">
        <v>13563</v>
      </c>
      <c r="B13564" s="1">
        <v>222751138</v>
      </c>
      <c r="C13564" s="1">
        <f t="shared" si="211"/>
        <v>20006</v>
      </c>
    </row>
    <row r="13565" spans="1:3" x14ac:dyDescent="0.25">
      <c r="A13565" s="1">
        <v>13564</v>
      </c>
      <c r="B13565" s="1">
        <v>222770611</v>
      </c>
      <c r="C13565" s="1">
        <f t="shared" si="211"/>
        <v>19473</v>
      </c>
    </row>
    <row r="13566" spans="1:3" x14ac:dyDescent="0.25">
      <c r="A13566" s="1">
        <v>13565</v>
      </c>
      <c r="B13566" s="1">
        <v>222790343</v>
      </c>
      <c r="C13566" s="1">
        <f t="shared" si="211"/>
        <v>19732</v>
      </c>
    </row>
    <row r="13567" spans="1:3" x14ac:dyDescent="0.25">
      <c r="A13567" s="1">
        <v>13566</v>
      </c>
      <c r="B13567" s="1">
        <v>222810869</v>
      </c>
      <c r="C13567" s="1">
        <f t="shared" si="211"/>
        <v>20526</v>
      </c>
    </row>
    <row r="13568" spans="1:3" x14ac:dyDescent="0.25">
      <c r="A13568" s="1">
        <v>13567</v>
      </c>
      <c r="B13568" s="1">
        <v>222830614</v>
      </c>
      <c r="C13568" s="1">
        <f t="shared" si="211"/>
        <v>19745</v>
      </c>
    </row>
    <row r="13569" spans="1:3" x14ac:dyDescent="0.25">
      <c r="A13569" s="1">
        <v>13568</v>
      </c>
      <c r="B13569" s="1">
        <v>222850205</v>
      </c>
      <c r="C13569" s="1">
        <f t="shared" si="211"/>
        <v>19591</v>
      </c>
    </row>
    <row r="13570" spans="1:3" x14ac:dyDescent="0.25">
      <c r="A13570" s="1">
        <v>13569</v>
      </c>
      <c r="B13570" s="1">
        <v>222869972</v>
      </c>
      <c r="C13570" s="1">
        <f t="shared" ref="C13570:C13633" si="212">B13570-B13569</f>
        <v>19767</v>
      </c>
    </row>
    <row r="13571" spans="1:3" x14ac:dyDescent="0.25">
      <c r="A13571" s="1">
        <v>13570</v>
      </c>
      <c r="B13571" s="1">
        <v>222889759</v>
      </c>
      <c r="C13571" s="1">
        <f t="shared" si="212"/>
        <v>19787</v>
      </c>
    </row>
    <row r="13572" spans="1:3" x14ac:dyDescent="0.25">
      <c r="A13572" s="1">
        <v>13571</v>
      </c>
      <c r="B13572" s="1">
        <v>222909214</v>
      </c>
      <c r="C13572" s="1">
        <f t="shared" si="212"/>
        <v>19455</v>
      </c>
    </row>
    <row r="13573" spans="1:3" x14ac:dyDescent="0.25">
      <c r="A13573" s="1">
        <v>13572</v>
      </c>
      <c r="B13573" s="1">
        <v>222929078</v>
      </c>
      <c r="C13573" s="1">
        <f t="shared" si="212"/>
        <v>19864</v>
      </c>
    </row>
    <row r="13574" spans="1:3" x14ac:dyDescent="0.25">
      <c r="A13574" s="1">
        <v>13573</v>
      </c>
      <c r="B13574" s="1">
        <v>222948326</v>
      </c>
      <c r="C13574" s="1">
        <f t="shared" si="212"/>
        <v>19248</v>
      </c>
    </row>
    <row r="13575" spans="1:3" x14ac:dyDescent="0.25">
      <c r="A13575" s="1">
        <v>13574</v>
      </c>
      <c r="B13575" s="1">
        <v>222968322</v>
      </c>
      <c r="C13575" s="1">
        <f t="shared" si="212"/>
        <v>19996</v>
      </c>
    </row>
    <row r="13576" spans="1:3" x14ac:dyDescent="0.25">
      <c r="A13576" s="1">
        <v>13575</v>
      </c>
      <c r="B13576" s="1">
        <v>222987924</v>
      </c>
      <c r="C13576" s="1">
        <f t="shared" si="212"/>
        <v>19602</v>
      </c>
    </row>
    <row r="13577" spans="1:3" x14ac:dyDescent="0.25">
      <c r="A13577" s="1">
        <v>13576</v>
      </c>
      <c r="B13577" s="1">
        <v>223008502</v>
      </c>
      <c r="C13577" s="1">
        <f t="shared" si="212"/>
        <v>20578</v>
      </c>
    </row>
    <row r="13578" spans="1:3" x14ac:dyDescent="0.25">
      <c r="A13578" s="1">
        <v>13577</v>
      </c>
      <c r="B13578" s="1">
        <v>223028358</v>
      </c>
      <c r="C13578" s="1">
        <f t="shared" si="212"/>
        <v>19856</v>
      </c>
    </row>
    <row r="13579" spans="1:3" x14ac:dyDescent="0.25">
      <c r="A13579" s="1">
        <v>13578</v>
      </c>
      <c r="B13579" s="1">
        <v>223048040</v>
      </c>
      <c r="C13579" s="1">
        <f t="shared" si="212"/>
        <v>19682</v>
      </c>
    </row>
    <row r="13580" spans="1:3" x14ac:dyDescent="0.25">
      <c r="A13580" s="1">
        <v>13579</v>
      </c>
      <c r="B13580" s="1">
        <v>223068698</v>
      </c>
      <c r="C13580" s="1">
        <f t="shared" si="212"/>
        <v>20658</v>
      </c>
    </row>
    <row r="13581" spans="1:3" x14ac:dyDescent="0.25">
      <c r="A13581" s="1">
        <v>13580</v>
      </c>
      <c r="B13581" s="1">
        <v>223088553</v>
      </c>
      <c r="C13581" s="1">
        <f t="shared" si="212"/>
        <v>19855</v>
      </c>
    </row>
    <row r="13582" spans="1:3" x14ac:dyDescent="0.25">
      <c r="A13582" s="1">
        <v>13581</v>
      </c>
      <c r="B13582" s="1">
        <v>223108440</v>
      </c>
      <c r="C13582" s="1">
        <f t="shared" si="212"/>
        <v>19887</v>
      </c>
    </row>
    <row r="13583" spans="1:3" x14ac:dyDescent="0.25">
      <c r="A13583" s="1">
        <v>13582</v>
      </c>
      <c r="B13583" s="1">
        <v>223127957</v>
      </c>
      <c r="C13583" s="1">
        <f t="shared" si="212"/>
        <v>19517</v>
      </c>
    </row>
    <row r="13584" spans="1:3" x14ac:dyDescent="0.25">
      <c r="A13584" s="1">
        <v>13583</v>
      </c>
      <c r="B13584" s="1">
        <v>223147462</v>
      </c>
      <c r="C13584" s="1">
        <f t="shared" si="212"/>
        <v>19505</v>
      </c>
    </row>
    <row r="13585" spans="1:3" x14ac:dyDescent="0.25">
      <c r="A13585" s="1">
        <v>13584</v>
      </c>
      <c r="B13585" s="1">
        <v>223167161</v>
      </c>
      <c r="C13585" s="1">
        <f t="shared" si="212"/>
        <v>19699</v>
      </c>
    </row>
    <row r="13586" spans="1:3" x14ac:dyDescent="0.25">
      <c r="A13586" s="1">
        <v>13585</v>
      </c>
      <c r="B13586" s="1">
        <v>223186518</v>
      </c>
      <c r="C13586" s="1">
        <f t="shared" si="212"/>
        <v>19357</v>
      </c>
    </row>
    <row r="13587" spans="1:3" x14ac:dyDescent="0.25">
      <c r="A13587" s="1">
        <v>13586</v>
      </c>
      <c r="B13587" s="1">
        <v>223205938</v>
      </c>
      <c r="C13587" s="1">
        <f t="shared" si="212"/>
        <v>19420</v>
      </c>
    </row>
    <row r="13588" spans="1:3" x14ac:dyDescent="0.25">
      <c r="A13588" s="1">
        <v>13587</v>
      </c>
      <c r="B13588" s="1">
        <v>223225366</v>
      </c>
      <c r="C13588" s="1">
        <f t="shared" si="212"/>
        <v>19428</v>
      </c>
    </row>
    <row r="13589" spans="1:3" x14ac:dyDescent="0.25">
      <c r="A13589" s="1">
        <v>13588</v>
      </c>
      <c r="B13589" s="1">
        <v>223245173</v>
      </c>
      <c r="C13589" s="1">
        <f t="shared" si="212"/>
        <v>19807</v>
      </c>
    </row>
    <row r="13590" spans="1:3" x14ac:dyDescent="0.25">
      <c r="A13590" s="1">
        <v>13589</v>
      </c>
      <c r="B13590" s="1">
        <v>223264932</v>
      </c>
      <c r="C13590" s="1">
        <f t="shared" si="212"/>
        <v>19759</v>
      </c>
    </row>
    <row r="13591" spans="1:3" x14ac:dyDescent="0.25">
      <c r="A13591" s="1">
        <v>13590</v>
      </c>
      <c r="B13591" s="1">
        <v>223284376</v>
      </c>
      <c r="C13591" s="1">
        <f t="shared" si="212"/>
        <v>19444</v>
      </c>
    </row>
    <row r="13592" spans="1:3" x14ac:dyDescent="0.25">
      <c r="A13592" s="1">
        <v>13591</v>
      </c>
      <c r="B13592" s="1">
        <v>223303864</v>
      </c>
      <c r="C13592" s="1">
        <f t="shared" si="212"/>
        <v>19488</v>
      </c>
    </row>
    <row r="13593" spans="1:3" x14ac:dyDescent="0.25">
      <c r="A13593" s="1">
        <v>13592</v>
      </c>
      <c r="B13593" s="1">
        <v>223324729</v>
      </c>
      <c r="C13593" s="1">
        <f t="shared" si="212"/>
        <v>20865</v>
      </c>
    </row>
    <row r="13594" spans="1:3" x14ac:dyDescent="0.25">
      <c r="A13594" s="1">
        <v>13593</v>
      </c>
      <c r="B13594" s="1">
        <v>223344127</v>
      </c>
      <c r="C13594" s="1">
        <f t="shared" si="212"/>
        <v>19398</v>
      </c>
    </row>
    <row r="13595" spans="1:3" x14ac:dyDescent="0.25">
      <c r="A13595" s="1">
        <v>13594</v>
      </c>
      <c r="B13595" s="1">
        <v>223363416</v>
      </c>
      <c r="C13595" s="1">
        <f t="shared" si="212"/>
        <v>19289</v>
      </c>
    </row>
    <row r="13596" spans="1:3" x14ac:dyDescent="0.25">
      <c r="A13596" s="1">
        <v>13595</v>
      </c>
      <c r="B13596" s="1">
        <v>223382792</v>
      </c>
      <c r="C13596" s="1">
        <f t="shared" si="212"/>
        <v>19376</v>
      </c>
    </row>
    <row r="13597" spans="1:3" x14ac:dyDescent="0.25">
      <c r="A13597" s="1">
        <v>13596</v>
      </c>
      <c r="B13597" s="1">
        <v>223402084</v>
      </c>
      <c r="C13597" s="1">
        <f t="shared" si="212"/>
        <v>19292</v>
      </c>
    </row>
    <row r="13598" spans="1:3" x14ac:dyDescent="0.25">
      <c r="A13598" s="1">
        <v>13597</v>
      </c>
      <c r="B13598" s="1">
        <v>223421585</v>
      </c>
      <c r="C13598" s="1">
        <f t="shared" si="212"/>
        <v>19501</v>
      </c>
    </row>
    <row r="13599" spans="1:3" x14ac:dyDescent="0.25">
      <c r="A13599" s="1">
        <v>13598</v>
      </c>
      <c r="B13599" s="1">
        <v>223441122</v>
      </c>
      <c r="C13599" s="1">
        <f t="shared" si="212"/>
        <v>19537</v>
      </c>
    </row>
    <row r="13600" spans="1:3" x14ac:dyDescent="0.25">
      <c r="A13600" s="1">
        <v>13599</v>
      </c>
      <c r="B13600" s="1">
        <v>223460571</v>
      </c>
      <c r="C13600" s="1">
        <f t="shared" si="212"/>
        <v>19449</v>
      </c>
    </row>
    <row r="13601" spans="1:3" x14ac:dyDescent="0.25">
      <c r="A13601" s="1">
        <v>13600</v>
      </c>
      <c r="B13601" s="1">
        <v>223479898</v>
      </c>
      <c r="C13601" s="1">
        <f t="shared" si="212"/>
        <v>19327</v>
      </c>
    </row>
    <row r="13602" spans="1:3" x14ac:dyDescent="0.25">
      <c r="A13602" s="1">
        <v>13601</v>
      </c>
      <c r="B13602" s="1">
        <v>223499229</v>
      </c>
      <c r="C13602" s="1">
        <f t="shared" si="212"/>
        <v>19331</v>
      </c>
    </row>
    <row r="13603" spans="1:3" x14ac:dyDescent="0.25">
      <c r="A13603" s="1">
        <v>13602</v>
      </c>
      <c r="B13603" s="1">
        <v>223519141</v>
      </c>
      <c r="C13603" s="1">
        <f t="shared" si="212"/>
        <v>19912</v>
      </c>
    </row>
    <row r="13604" spans="1:3" x14ac:dyDescent="0.25">
      <c r="A13604" s="1">
        <v>13603</v>
      </c>
      <c r="B13604" s="1">
        <v>223538417</v>
      </c>
      <c r="C13604" s="1">
        <f t="shared" si="212"/>
        <v>19276</v>
      </c>
    </row>
    <row r="13605" spans="1:3" x14ac:dyDescent="0.25">
      <c r="A13605" s="1">
        <v>13604</v>
      </c>
      <c r="B13605" s="1">
        <v>223558499</v>
      </c>
      <c r="C13605" s="1">
        <f t="shared" si="212"/>
        <v>20082</v>
      </c>
    </row>
    <row r="13606" spans="1:3" x14ac:dyDescent="0.25">
      <c r="A13606" s="1">
        <v>13605</v>
      </c>
      <c r="B13606" s="1">
        <v>223579057</v>
      </c>
      <c r="C13606" s="1">
        <f t="shared" si="212"/>
        <v>20558</v>
      </c>
    </row>
    <row r="13607" spans="1:3" x14ac:dyDescent="0.25">
      <c r="A13607" s="1">
        <v>13606</v>
      </c>
      <c r="B13607" s="1">
        <v>223598581</v>
      </c>
      <c r="C13607" s="1">
        <f t="shared" si="212"/>
        <v>19524</v>
      </c>
    </row>
    <row r="13608" spans="1:3" x14ac:dyDescent="0.25">
      <c r="A13608" s="1">
        <v>13607</v>
      </c>
      <c r="B13608" s="1">
        <v>223617985</v>
      </c>
      <c r="C13608" s="1">
        <f t="shared" si="212"/>
        <v>19404</v>
      </c>
    </row>
    <row r="13609" spans="1:3" x14ac:dyDescent="0.25">
      <c r="A13609" s="1">
        <v>13608</v>
      </c>
      <c r="B13609" s="1">
        <v>223637465</v>
      </c>
      <c r="C13609" s="1">
        <f t="shared" si="212"/>
        <v>19480</v>
      </c>
    </row>
    <row r="13610" spans="1:3" x14ac:dyDescent="0.25">
      <c r="A13610" s="1">
        <v>13609</v>
      </c>
      <c r="B13610" s="1">
        <v>223656963</v>
      </c>
      <c r="C13610" s="1">
        <f t="shared" si="212"/>
        <v>19498</v>
      </c>
    </row>
    <row r="13611" spans="1:3" x14ac:dyDescent="0.25">
      <c r="A13611" s="1">
        <v>13610</v>
      </c>
      <c r="B13611" s="1">
        <v>223676770</v>
      </c>
      <c r="C13611" s="1">
        <f t="shared" si="212"/>
        <v>19807</v>
      </c>
    </row>
    <row r="13612" spans="1:3" x14ac:dyDescent="0.25">
      <c r="A13612" s="1">
        <v>13611</v>
      </c>
      <c r="B13612" s="1">
        <v>223696450</v>
      </c>
      <c r="C13612" s="1">
        <f t="shared" si="212"/>
        <v>19680</v>
      </c>
    </row>
    <row r="13613" spans="1:3" x14ac:dyDescent="0.25">
      <c r="A13613" s="1">
        <v>13612</v>
      </c>
      <c r="B13613" s="1">
        <v>223716059</v>
      </c>
      <c r="C13613" s="1">
        <f t="shared" si="212"/>
        <v>19609</v>
      </c>
    </row>
    <row r="13614" spans="1:3" x14ac:dyDescent="0.25">
      <c r="A13614" s="1">
        <v>13613</v>
      </c>
      <c r="B13614" s="1">
        <v>223735834</v>
      </c>
      <c r="C13614" s="1">
        <f t="shared" si="212"/>
        <v>19775</v>
      </c>
    </row>
    <row r="13615" spans="1:3" x14ac:dyDescent="0.25">
      <c r="A13615" s="1">
        <v>13614</v>
      </c>
      <c r="B13615" s="1">
        <v>223755160</v>
      </c>
      <c r="C13615" s="1">
        <f t="shared" si="212"/>
        <v>19326</v>
      </c>
    </row>
    <row r="13616" spans="1:3" x14ac:dyDescent="0.25">
      <c r="A13616" s="1">
        <v>13615</v>
      </c>
      <c r="B13616" s="1">
        <v>223774545</v>
      </c>
      <c r="C13616" s="1">
        <f t="shared" si="212"/>
        <v>19385</v>
      </c>
    </row>
    <row r="13617" spans="1:3" x14ac:dyDescent="0.25">
      <c r="A13617" s="1">
        <v>13616</v>
      </c>
      <c r="B13617" s="1">
        <v>223794040</v>
      </c>
      <c r="C13617" s="1">
        <f t="shared" si="212"/>
        <v>19495</v>
      </c>
    </row>
    <row r="13618" spans="1:3" x14ac:dyDescent="0.25">
      <c r="A13618" s="1">
        <v>13617</v>
      </c>
      <c r="B13618" s="1">
        <v>223813496</v>
      </c>
      <c r="C13618" s="1">
        <f t="shared" si="212"/>
        <v>19456</v>
      </c>
    </row>
    <row r="13619" spans="1:3" x14ac:dyDescent="0.25">
      <c r="A13619" s="1">
        <v>13618</v>
      </c>
      <c r="B13619" s="1">
        <v>223833146</v>
      </c>
      <c r="C13619" s="1">
        <f t="shared" si="212"/>
        <v>19650</v>
      </c>
    </row>
    <row r="13620" spans="1:3" x14ac:dyDescent="0.25">
      <c r="A13620" s="1">
        <v>13619</v>
      </c>
      <c r="B13620" s="1">
        <v>223852705</v>
      </c>
      <c r="C13620" s="1">
        <f t="shared" si="212"/>
        <v>19559</v>
      </c>
    </row>
    <row r="13621" spans="1:3" x14ac:dyDescent="0.25">
      <c r="A13621" s="1">
        <v>13620</v>
      </c>
      <c r="B13621" s="1">
        <v>223872443</v>
      </c>
      <c r="C13621" s="1">
        <f t="shared" si="212"/>
        <v>19738</v>
      </c>
    </row>
    <row r="13622" spans="1:3" x14ac:dyDescent="0.25">
      <c r="A13622" s="1">
        <v>13621</v>
      </c>
      <c r="B13622" s="1">
        <v>223891910</v>
      </c>
      <c r="C13622" s="1">
        <f t="shared" si="212"/>
        <v>19467</v>
      </c>
    </row>
    <row r="13623" spans="1:3" x14ac:dyDescent="0.25">
      <c r="A13623" s="1">
        <v>13622</v>
      </c>
      <c r="B13623" s="1">
        <v>223911103</v>
      </c>
      <c r="C13623" s="1">
        <f t="shared" si="212"/>
        <v>19193</v>
      </c>
    </row>
    <row r="13624" spans="1:3" x14ac:dyDescent="0.25">
      <c r="A13624" s="1">
        <v>13623</v>
      </c>
      <c r="B13624" s="1">
        <v>223930509</v>
      </c>
      <c r="C13624" s="1">
        <f t="shared" si="212"/>
        <v>19406</v>
      </c>
    </row>
    <row r="13625" spans="1:3" x14ac:dyDescent="0.25">
      <c r="A13625" s="1">
        <v>13624</v>
      </c>
      <c r="B13625" s="1">
        <v>223949659</v>
      </c>
      <c r="C13625" s="1">
        <f t="shared" si="212"/>
        <v>19150</v>
      </c>
    </row>
    <row r="13626" spans="1:3" x14ac:dyDescent="0.25">
      <c r="A13626" s="1">
        <v>13625</v>
      </c>
      <c r="B13626" s="1">
        <v>223968850</v>
      </c>
      <c r="C13626" s="1">
        <f t="shared" si="212"/>
        <v>19191</v>
      </c>
    </row>
    <row r="13627" spans="1:3" x14ac:dyDescent="0.25">
      <c r="A13627" s="1">
        <v>13626</v>
      </c>
      <c r="B13627" s="1">
        <v>223988132</v>
      </c>
      <c r="C13627" s="1">
        <f t="shared" si="212"/>
        <v>19282</v>
      </c>
    </row>
    <row r="13628" spans="1:3" x14ac:dyDescent="0.25">
      <c r="A13628" s="1">
        <v>13627</v>
      </c>
      <c r="B13628" s="1">
        <v>224007288</v>
      </c>
      <c r="C13628" s="1">
        <f t="shared" si="212"/>
        <v>19156</v>
      </c>
    </row>
    <row r="13629" spans="1:3" x14ac:dyDescent="0.25">
      <c r="A13629" s="1">
        <v>13628</v>
      </c>
      <c r="B13629" s="1">
        <v>224026522</v>
      </c>
      <c r="C13629" s="1">
        <f t="shared" si="212"/>
        <v>19234</v>
      </c>
    </row>
    <row r="13630" spans="1:3" x14ac:dyDescent="0.25">
      <c r="A13630" s="1">
        <v>13629</v>
      </c>
      <c r="B13630" s="1">
        <v>224045769</v>
      </c>
      <c r="C13630" s="1">
        <f t="shared" si="212"/>
        <v>19247</v>
      </c>
    </row>
    <row r="13631" spans="1:3" x14ac:dyDescent="0.25">
      <c r="A13631" s="1">
        <v>13630</v>
      </c>
      <c r="B13631" s="1">
        <v>224065922</v>
      </c>
      <c r="C13631" s="1">
        <f t="shared" si="212"/>
        <v>20153</v>
      </c>
    </row>
    <row r="13632" spans="1:3" x14ac:dyDescent="0.25">
      <c r="A13632" s="1">
        <v>13631</v>
      </c>
      <c r="B13632" s="1">
        <v>224085081</v>
      </c>
      <c r="C13632" s="1">
        <f t="shared" si="212"/>
        <v>19159</v>
      </c>
    </row>
    <row r="13633" spans="1:3" x14ac:dyDescent="0.25">
      <c r="A13633" s="1">
        <v>13632</v>
      </c>
      <c r="B13633" s="1">
        <v>224104314</v>
      </c>
      <c r="C13633" s="1">
        <f t="shared" si="212"/>
        <v>19233</v>
      </c>
    </row>
    <row r="13634" spans="1:3" x14ac:dyDescent="0.25">
      <c r="A13634" s="1">
        <v>13633</v>
      </c>
      <c r="B13634" s="1">
        <v>224123575</v>
      </c>
      <c r="C13634" s="1">
        <f t="shared" ref="C13634:C13697" si="213">B13634-B13633</f>
        <v>19261</v>
      </c>
    </row>
    <row r="13635" spans="1:3" x14ac:dyDescent="0.25">
      <c r="A13635" s="1">
        <v>13634</v>
      </c>
      <c r="B13635" s="1">
        <v>224143034</v>
      </c>
      <c r="C13635" s="1">
        <f t="shared" si="213"/>
        <v>19459</v>
      </c>
    </row>
    <row r="13636" spans="1:3" x14ac:dyDescent="0.25">
      <c r="A13636" s="1">
        <v>13635</v>
      </c>
      <c r="B13636" s="1">
        <v>224162230</v>
      </c>
      <c r="C13636" s="1">
        <f t="shared" si="213"/>
        <v>19196</v>
      </c>
    </row>
    <row r="13637" spans="1:3" x14ac:dyDescent="0.25">
      <c r="A13637" s="1">
        <v>13636</v>
      </c>
      <c r="B13637" s="1">
        <v>224181537</v>
      </c>
      <c r="C13637" s="1">
        <f t="shared" si="213"/>
        <v>19307</v>
      </c>
    </row>
    <row r="13638" spans="1:3" x14ac:dyDescent="0.25">
      <c r="A13638" s="1">
        <v>13637</v>
      </c>
      <c r="B13638" s="1">
        <v>224200873</v>
      </c>
      <c r="C13638" s="1">
        <f t="shared" si="213"/>
        <v>19336</v>
      </c>
    </row>
    <row r="13639" spans="1:3" x14ac:dyDescent="0.25">
      <c r="A13639" s="1">
        <v>13638</v>
      </c>
      <c r="B13639" s="1">
        <v>224220281</v>
      </c>
      <c r="C13639" s="1">
        <f t="shared" si="213"/>
        <v>19408</v>
      </c>
    </row>
    <row r="13640" spans="1:3" x14ac:dyDescent="0.25">
      <c r="A13640" s="1">
        <v>13639</v>
      </c>
      <c r="B13640" s="1">
        <v>224239706</v>
      </c>
      <c r="C13640" s="1">
        <f t="shared" si="213"/>
        <v>19425</v>
      </c>
    </row>
    <row r="13641" spans="1:3" x14ac:dyDescent="0.25">
      <c r="A13641" s="1">
        <v>13640</v>
      </c>
      <c r="B13641" s="1">
        <v>224258820</v>
      </c>
      <c r="C13641" s="1">
        <f t="shared" si="213"/>
        <v>19114</v>
      </c>
    </row>
    <row r="13642" spans="1:3" x14ac:dyDescent="0.25">
      <c r="A13642" s="1">
        <v>13641</v>
      </c>
      <c r="B13642" s="1">
        <v>224278231</v>
      </c>
      <c r="C13642" s="1">
        <f t="shared" si="213"/>
        <v>19411</v>
      </c>
    </row>
    <row r="13643" spans="1:3" x14ac:dyDescent="0.25">
      <c r="A13643" s="1">
        <v>13642</v>
      </c>
      <c r="B13643" s="1">
        <v>224297373</v>
      </c>
      <c r="C13643" s="1">
        <f t="shared" si="213"/>
        <v>19142</v>
      </c>
    </row>
    <row r="13644" spans="1:3" x14ac:dyDescent="0.25">
      <c r="A13644" s="1">
        <v>13643</v>
      </c>
      <c r="B13644" s="1">
        <v>224316423</v>
      </c>
      <c r="C13644" s="1">
        <f t="shared" si="213"/>
        <v>19050</v>
      </c>
    </row>
    <row r="13645" spans="1:3" x14ac:dyDescent="0.25">
      <c r="A13645" s="1">
        <v>13644</v>
      </c>
      <c r="B13645" s="1">
        <v>224336456</v>
      </c>
      <c r="C13645" s="1">
        <f t="shared" si="213"/>
        <v>20033</v>
      </c>
    </row>
    <row r="13646" spans="1:3" x14ac:dyDescent="0.25">
      <c r="A13646" s="1">
        <v>13645</v>
      </c>
      <c r="B13646" s="1">
        <v>224355774</v>
      </c>
      <c r="C13646" s="1">
        <f t="shared" si="213"/>
        <v>19318</v>
      </c>
    </row>
    <row r="13647" spans="1:3" x14ac:dyDescent="0.25">
      <c r="A13647" s="1">
        <v>13646</v>
      </c>
      <c r="B13647" s="1">
        <v>224375058</v>
      </c>
      <c r="C13647" s="1">
        <f t="shared" si="213"/>
        <v>19284</v>
      </c>
    </row>
    <row r="13648" spans="1:3" x14ac:dyDescent="0.25">
      <c r="A13648" s="1">
        <v>13647</v>
      </c>
      <c r="B13648" s="1">
        <v>224394501</v>
      </c>
      <c r="C13648" s="1">
        <f t="shared" si="213"/>
        <v>19443</v>
      </c>
    </row>
    <row r="13649" spans="1:3" x14ac:dyDescent="0.25">
      <c r="A13649" s="1">
        <v>13648</v>
      </c>
      <c r="B13649" s="1">
        <v>224414727</v>
      </c>
      <c r="C13649" s="1">
        <f t="shared" si="213"/>
        <v>20226</v>
      </c>
    </row>
    <row r="13650" spans="1:3" x14ac:dyDescent="0.25">
      <c r="A13650" s="1">
        <v>13649</v>
      </c>
      <c r="B13650" s="1">
        <v>224434211</v>
      </c>
      <c r="C13650" s="1">
        <f t="shared" si="213"/>
        <v>19484</v>
      </c>
    </row>
    <row r="13651" spans="1:3" x14ac:dyDescent="0.25">
      <c r="A13651" s="1">
        <v>13650</v>
      </c>
      <c r="B13651" s="1">
        <v>224453708</v>
      </c>
      <c r="C13651" s="1">
        <f t="shared" si="213"/>
        <v>19497</v>
      </c>
    </row>
    <row r="13652" spans="1:3" x14ac:dyDescent="0.25">
      <c r="A13652" s="1">
        <v>13651</v>
      </c>
      <c r="B13652" s="1">
        <v>224473201</v>
      </c>
      <c r="C13652" s="1">
        <f t="shared" si="213"/>
        <v>19493</v>
      </c>
    </row>
    <row r="13653" spans="1:3" x14ac:dyDescent="0.25">
      <c r="A13653" s="1">
        <v>13652</v>
      </c>
      <c r="B13653" s="1">
        <v>224493783</v>
      </c>
      <c r="C13653" s="1">
        <f t="shared" si="213"/>
        <v>20582</v>
      </c>
    </row>
    <row r="13654" spans="1:3" x14ac:dyDescent="0.25">
      <c r="A13654" s="1">
        <v>13653</v>
      </c>
      <c r="B13654" s="1">
        <v>224514349</v>
      </c>
      <c r="C13654" s="1">
        <f t="shared" si="213"/>
        <v>20566</v>
      </c>
    </row>
    <row r="13655" spans="1:3" x14ac:dyDescent="0.25">
      <c r="A13655" s="1">
        <v>13654</v>
      </c>
      <c r="B13655" s="1">
        <v>224533843</v>
      </c>
      <c r="C13655" s="1">
        <f t="shared" si="213"/>
        <v>19494</v>
      </c>
    </row>
    <row r="13656" spans="1:3" x14ac:dyDescent="0.25">
      <c r="A13656" s="1">
        <v>13655</v>
      </c>
      <c r="B13656" s="1">
        <v>224554042</v>
      </c>
      <c r="C13656" s="1">
        <f t="shared" si="213"/>
        <v>20199</v>
      </c>
    </row>
    <row r="13657" spans="1:3" x14ac:dyDescent="0.25">
      <c r="A13657" s="1">
        <v>13656</v>
      </c>
      <c r="B13657" s="1">
        <v>224574610</v>
      </c>
      <c r="C13657" s="1">
        <f t="shared" si="213"/>
        <v>20568</v>
      </c>
    </row>
    <row r="13658" spans="1:3" x14ac:dyDescent="0.25">
      <c r="A13658" s="1">
        <v>13657</v>
      </c>
      <c r="B13658" s="1">
        <v>224595336</v>
      </c>
      <c r="C13658" s="1">
        <f t="shared" si="213"/>
        <v>20726</v>
      </c>
    </row>
    <row r="13659" spans="1:3" x14ac:dyDescent="0.25">
      <c r="A13659" s="1">
        <v>13658</v>
      </c>
      <c r="B13659" s="1">
        <v>224615202</v>
      </c>
      <c r="C13659" s="1">
        <f t="shared" si="213"/>
        <v>19866</v>
      </c>
    </row>
    <row r="13660" spans="1:3" x14ac:dyDescent="0.25">
      <c r="A13660" s="1">
        <v>13659</v>
      </c>
      <c r="B13660" s="1">
        <v>224635438</v>
      </c>
      <c r="C13660" s="1">
        <f t="shared" si="213"/>
        <v>20236</v>
      </c>
    </row>
    <row r="13661" spans="1:3" x14ac:dyDescent="0.25">
      <c r="A13661" s="1">
        <v>13660</v>
      </c>
      <c r="B13661" s="1">
        <v>224654979</v>
      </c>
      <c r="C13661" s="1">
        <f t="shared" si="213"/>
        <v>19541</v>
      </c>
    </row>
    <row r="13662" spans="1:3" x14ac:dyDescent="0.25">
      <c r="A13662" s="1">
        <v>13661</v>
      </c>
      <c r="B13662" s="1">
        <v>224675134</v>
      </c>
      <c r="C13662" s="1">
        <f t="shared" si="213"/>
        <v>20155</v>
      </c>
    </row>
    <row r="13663" spans="1:3" x14ac:dyDescent="0.25">
      <c r="A13663" s="1">
        <v>13662</v>
      </c>
      <c r="B13663" s="1">
        <v>224698451</v>
      </c>
      <c r="C13663" s="1">
        <f t="shared" si="213"/>
        <v>23317</v>
      </c>
    </row>
    <row r="13664" spans="1:3" x14ac:dyDescent="0.25">
      <c r="A13664" s="1">
        <v>13663</v>
      </c>
      <c r="B13664" s="1">
        <v>224718020</v>
      </c>
      <c r="C13664" s="1">
        <f t="shared" si="213"/>
        <v>19569</v>
      </c>
    </row>
    <row r="13665" spans="1:3" x14ac:dyDescent="0.25">
      <c r="A13665" s="1">
        <v>13664</v>
      </c>
      <c r="B13665" s="1">
        <v>224737943</v>
      </c>
      <c r="C13665" s="1">
        <f t="shared" si="213"/>
        <v>19923</v>
      </c>
    </row>
    <row r="13666" spans="1:3" x14ac:dyDescent="0.25">
      <c r="A13666" s="1">
        <v>13665</v>
      </c>
      <c r="B13666" s="1">
        <v>224757467</v>
      </c>
      <c r="C13666" s="1">
        <f t="shared" si="213"/>
        <v>19524</v>
      </c>
    </row>
    <row r="13667" spans="1:3" x14ac:dyDescent="0.25">
      <c r="A13667" s="1">
        <v>13666</v>
      </c>
      <c r="B13667" s="1">
        <v>224777536</v>
      </c>
      <c r="C13667" s="1">
        <f t="shared" si="213"/>
        <v>20069</v>
      </c>
    </row>
    <row r="13668" spans="1:3" x14ac:dyDescent="0.25">
      <c r="A13668" s="1">
        <v>13667</v>
      </c>
      <c r="B13668" s="1">
        <v>224797070</v>
      </c>
      <c r="C13668" s="1">
        <f t="shared" si="213"/>
        <v>19534</v>
      </c>
    </row>
    <row r="13669" spans="1:3" x14ac:dyDescent="0.25">
      <c r="A13669" s="1">
        <v>13668</v>
      </c>
      <c r="B13669" s="1">
        <v>224816559</v>
      </c>
      <c r="C13669" s="1">
        <f t="shared" si="213"/>
        <v>19489</v>
      </c>
    </row>
    <row r="13670" spans="1:3" x14ac:dyDescent="0.25">
      <c r="A13670" s="1">
        <v>13669</v>
      </c>
      <c r="B13670" s="1">
        <v>224836290</v>
      </c>
      <c r="C13670" s="1">
        <f t="shared" si="213"/>
        <v>19731</v>
      </c>
    </row>
    <row r="13671" spans="1:3" x14ac:dyDescent="0.25">
      <c r="A13671" s="1">
        <v>13670</v>
      </c>
      <c r="B13671" s="1">
        <v>224855831</v>
      </c>
      <c r="C13671" s="1">
        <f t="shared" si="213"/>
        <v>19541</v>
      </c>
    </row>
    <row r="13672" spans="1:3" x14ac:dyDescent="0.25">
      <c r="A13672" s="1">
        <v>13671</v>
      </c>
      <c r="B13672" s="1">
        <v>224875576</v>
      </c>
      <c r="C13672" s="1">
        <f t="shared" si="213"/>
        <v>19745</v>
      </c>
    </row>
    <row r="13673" spans="1:3" x14ac:dyDescent="0.25">
      <c r="A13673" s="1">
        <v>13672</v>
      </c>
      <c r="B13673" s="1">
        <v>224895201</v>
      </c>
      <c r="C13673" s="1">
        <f t="shared" si="213"/>
        <v>19625</v>
      </c>
    </row>
    <row r="13674" spans="1:3" x14ac:dyDescent="0.25">
      <c r="A13674" s="1">
        <v>13673</v>
      </c>
      <c r="B13674" s="1">
        <v>224915259</v>
      </c>
      <c r="C13674" s="1">
        <f t="shared" si="213"/>
        <v>20058</v>
      </c>
    </row>
    <row r="13675" spans="1:3" x14ac:dyDescent="0.25">
      <c r="A13675" s="1">
        <v>13674</v>
      </c>
      <c r="B13675" s="1">
        <v>224934831</v>
      </c>
      <c r="C13675" s="1">
        <f t="shared" si="213"/>
        <v>19572</v>
      </c>
    </row>
    <row r="13676" spans="1:3" x14ac:dyDescent="0.25">
      <c r="A13676" s="1">
        <v>13675</v>
      </c>
      <c r="B13676" s="1">
        <v>224954500</v>
      </c>
      <c r="C13676" s="1">
        <f t="shared" si="213"/>
        <v>19669</v>
      </c>
    </row>
    <row r="13677" spans="1:3" x14ac:dyDescent="0.25">
      <c r="A13677" s="1">
        <v>13676</v>
      </c>
      <c r="B13677" s="1">
        <v>224974020</v>
      </c>
      <c r="C13677" s="1">
        <f t="shared" si="213"/>
        <v>19520</v>
      </c>
    </row>
    <row r="13678" spans="1:3" x14ac:dyDescent="0.25">
      <c r="A13678" s="1">
        <v>13677</v>
      </c>
      <c r="B13678" s="1">
        <v>224993144</v>
      </c>
      <c r="C13678" s="1">
        <f t="shared" si="213"/>
        <v>19124</v>
      </c>
    </row>
    <row r="13679" spans="1:3" x14ac:dyDescent="0.25">
      <c r="A13679" s="1">
        <v>13678</v>
      </c>
      <c r="B13679" s="1">
        <v>225012851</v>
      </c>
      <c r="C13679" s="1">
        <f t="shared" si="213"/>
        <v>19707</v>
      </c>
    </row>
    <row r="13680" spans="1:3" x14ac:dyDescent="0.25">
      <c r="A13680" s="1">
        <v>13679</v>
      </c>
      <c r="B13680" s="1">
        <v>225032412</v>
      </c>
      <c r="C13680" s="1">
        <f t="shared" si="213"/>
        <v>19561</v>
      </c>
    </row>
    <row r="13681" spans="1:3" x14ac:dyDescent="0.25">
      <c r="A13681" s="1">
        <v>13680</v>
      </c>
      <c r="B13681" s="1">
        <v>225052025</v>
      </c>
      <c r="C13681" s="1">
        <f t="shared" si="213"/>
        <v>19613</v>
      </c>
    </row>
    <row r="13682" spans="1:3" x14ac:dyDescent="0.25">
      <c r="A13682" s="1">
        <v>13681</v>
      </c>
      <c r="B13682" s="1">
        <v>225071344</v>
      </c>
      <c r="C13682" s="1">
        <f t="shared" si="213"/>
        <v>19319</v>
      </c>
    </row>
    <row r="13683" spans="1:3" x14ac:dyDescent="0.25">
      <c r="A13683" s="1">
        <v>13682</v>
      </c>
      <c r="B13683" s="1">
        <v>225090761</v>
      </c>
      <c r="C13683" s="1">
        <f t="shared" si="213"/>
        <v>19417</v>
      </c>
    </row>
    <row r="13684" spans="1:3" x14ac:dyDescent="0.25">
      <c r="A13684" s="1">
        <v>13683</v>
      </c>
      <c r="B13684" s="1">
        <v>225110158</v>
      </c>
      <c r="C13684" s="1">
        <f t="shared" si="213"/>
        <v>19397</v>
      </c>
    </row>
    <row r="13685" spans="1:3" x14ac:dyDescent="0.25">
      <c r="A13685" s="1">
        <v>13684</v>
      </c>
      <c r="B13685" s="1">
        <v>225129504</v>
      </c>
      <c r="C13685" s="1">
        <f t="shared" si="213"/>
        <v>19346</v>
      </c>
    </row>
    <row r="13686" spans="1:3" x14ac:dyDescent="0.25">
      <c r="A13686" s="1">
        <v>13685</v>
      </c>
      <c r="B13686" s="1">
        <v>225149661</v>
      </c>
      <c r="C13686" s="1">
        <f t="shared" si="213"/>
        <v>20157</v>
      </c>
    </row>
    <row r="13687" spans="1:3" x14ac:dyDescent="0.25">
      <c r="A13687" s="1">
        <v>13686</v>
      </c>
      <c r="B13687" s="1">
        <v>225169059</v>
      </c>
      <c r="C13687" s="1">
        <f t="shared" si="213"/>
        <v>19398</v>
      </c>
    </row>
    <row r="13688" spans="1:3" x14ac:dyDescent="0.25">
      <c r="A13688" s="1">
        <v>13687</v>
      </c>
      <c r="B13688" s="1">
        <v>225188583</v>
      </c>
      <c r="C13688" s="1">
        <f t="shared" si="213"/>
        <v>19524</v>
      </c>
    </row>
    <row r="13689" spans="1:3" x14ac:dyDescent="0.25">
      <c r="A13689" s="1">
        <v>13688</v>
      </c>
      <c r="B13689" s="1">
        <v>225207669</v>
      </c>
      <c r="C13689" s="1">
        <f t="shared" si="213"/>
        <v>19086</v>
      </c>
    </row>
    <row r="13690" spans="1:3" x14ac:dyDescent="0.25">
      <c r="A13690" s="1">
        <v>13689</v>
      </c>
      <c r="B13690" s="1">
        <v>225227183</v>
      </c>
      <c r="C13690" s="1">
        <f t="shared" si="213"/>
        <v>19514</v>
      </c>
    </row>
    <row r="13691" spans="1:3" x14ac:dyDescent="0.25">
      <c r="A13691" s="1">
        <v>13690</v>
      </c>
      <c r="B13691" s="1">
        <v>225246824</v>
      </c>
      <c r="C13691" s="1">
        <f t="shared" si="213"/>
        <v>19641</v>
      </c>
    </row>
    <row r="13692" spans="1:3" x14ac:dyDescent="0.25">
      <c r="A13692" s="1">
        <v>13691</v>
      </c>
      <c r="B13692" s="1">
        <v>225266277</v>
      </c>
      <c r="C13692" s="1">
        <f t="shared" si="213"/>
        <v>19453</v>
      </c>
    </row>
    <row r="13693" spans="1:3" x14ac:dyDescent="0.25">
      <c r="A13693" s="1">
        <v>13692</v>
      </c>
      <c r="B13693" s="1">
        <v>225286061</v>
      </c>
      <c r="C13693" s="1">
        <f t="shared" si="213"/>
        <v>19784</v>
      </c>
    </row>
    <row r="13694" spans="1:3" x14ac:dyDescent="0.25">
      <c r="A13694" s="1">
        <v>13693</v>
      </c>
      <c r="B13694" s="1">
        <v>225305520</v>
      </c>
      <c r="C13694" s="1">
        <f t="shared" si="213"/>
        <v>19459</v>
      </c>
    </row>
    <row r="13695" spans="1:3" x14ac:dyDescent="0.25">
      <c r="A13695" s="1">
        <v>13694</v>
      </c>
      <c r="B13695" s="1">
        <v>225325301</v>
      </c>
      <c r="C13695" s="1">
        <f t="shared" si="213"/>
        <v>19781</v>
      </c>
    </row>
    <row r="13696" spans="1:3" x14ac:dyDescent="0.25">
      <c r="A13696" s="1">
        <v>13695</v>
      </c>
      <c r="B13696" s="1">
        <v>225344771</v>
      </c>
      <c r="C13696" s="1">
        <f t="shared" si="213"/>
        <v>19470</v>
      </c>
    </row>
    <row r="13697" spans="1:3" x14ac:dyDescent="0.25">
      <c r="A13697" s="1">
        <v>13696</v>
      </c>
      <c r="B13697" s="1">
        <v>225366578</v>
      </c>
      <c r="C13697" s="1">
        <f t="shared" si="213"/>
        <v>21807</v>
      </c>
    </row>
    <row r="13698" spans="1:3" x14ac:dyDescent="0.25">
      <c r="A13698" s="1">
        <v>13697</v>
      </c>
      <c r="B13698" s="1">
        <v>225386474</v>
      </c>
      <c r="C13698" s="1">
        <f t="shared" ref="C13698:C13761" si="214">B13698-B13697</f>
        <v>19896</v>
      </c>
    </row>
    <row r="13699" spans="1:3" x14ac:dyDescent="0.25">
      <c r="A13699" s="1">
        <v>13698</v>
      </c>
      <c r="B13699" s="1">
        <v>225406153</v>
      </c>
      <c r="C13699" s="1">
        <f t="shared" si="214"/>
        <v>19679</v>
      </c>
    </row>
    <row r="13700" spans="1:3" x14ac:dyDescent="0.25">
      <c r="A13700" s="1">
        <v>13699</v>
      </c>
      <c r="B13700" s="1">
        <v>225426409</v>
      </c>
      <c r="C13700" s="1">
        <f t="shared" si="214"/>
        <v>20256</v>
      </c>
    </row>
    <row r="13701" spans="1:3" x14ac:dyDescent="0.25">
      <c r="A13701" s="1">
        <v>13700</v>
      </c>
      <c r="B13701" s="1">
        <v>225446154</v>
      </c>
      <c r="C13701" s="1">
        <f t="shared" si="214"/>
        <v>19745</v>
      </c>
    </row>
    <row r="13702" spans="1:3" x14ac:dyDescent="0.25">
      <c r="A13702" s="1">
        <v>13701</v>
      </c>
      <c r="B13702" s="1">
        <v>225465817</v>
      </c>
      <c r="C13702" s="1">
        <f t="shared" si="214"/>
        <v>19663</v>
      </c>
    </row>
    <row r="13703" spans="1:3" x14ac:dyDescent="0.25">
      <c r="A13703" s="1">
        <v>13702</v>
      </c>
      <c r="B13703" s="1">
        <v>225485335</v>
      </c>
      <c r="C13703" s="1">
        <f t="shared" si="214"/>
        <v>19518</v>
      </c>
    </row>
    <row r="13704" spans="1:3" x14ac:dyDescent="0.25">
      <c r="A13704" s="1">
        <v>13703</v>
      </c>
      <c r="B13704" s="1">
        <v>225504728</v>
      </c>
      <c r="C13704" s="1">
        <f t="shared" si="214"/>
        <v>19393</v>
      </c>
    </row>
    <row r="13705" spans="1:3" x14ac:dyDescent="0.25">
      <c r="A13705" s="1">
        <v>13704</v>
      </c>
      <c r="B13705" s="1">
        <v>225524562</v>
      </c>
      <c r="C13705" s="1">
        <f t="shared" si="214"/>
        <v>19834</v>
      </c>
    </row>
    <row r="13706" spans="1:3" x14ac:dyDescent="0.25">
      <c r="A13706" s="1">
        <v>13705</v>
      </c>
      <c r="B13706" s="1">
        <v>225544231</v>
      </c>
      <c r="C13706" s="1">
        <f t="shared" si="214"/>
        <v>19669</v>
      </c>
    </row>
    <row r="13707" spans="1:3" x14ac:dyDescent="0.25">
      <c r="A13707" s="1">
        <v>13706</v>
      </c>
      <c r="B13707" s="1">
        <v>225563748</v>
      </c>
      <c r="C13707" s="1">
        <f t="shared" si="214"/>
        <v>19517</v>
      </c>
    </row>
    <row r="13708" spans="1:3" x14ac:dyDescent="0.25">
      <c r="A13708" s="1">
        <v>13707</v>
      </c>
      <c r="B13708" s="1">
        <v>225583378</v>
      </c>
      <c r="C13708" s="1">
        <f t="shared" si="214"/>
        <v>19630</v>
      </c>
    </row>
    <row r="13709" spans="1:3" x14ac:dyDescent="0.25">
      <c r="A13709" s="1">
        <v>13708</v>
      </c>
      <c r="B13709" s="1">
        <v>225602745</v>
      </c>
      <c r="C13709" s="1">
        <f t="shared" si="214"/>
        <v>19367</v>
      </c>
    </row>
    <row r="13710" spans="1:3" x14ac:dyDescent="0.25">
      <c r="A13710" s="1">
        <v>13709</v>
      </c>
      <c r="B13710" s="1">
        <v>225623670</v>
      </c>
      <c r="C13710" s="1">
        <f t="shared" si="214"/>
        <v>20925</v>
      </c>
    </row>
    <row r="13711" spans="1:3" x14ac:dyDescent="0.25">
      <c r="A13711" s="1">
        <v>13710</v>
      </c>
      <c r="B13711" s="1">
        <v>225643147</v>
      </c>
      <c r="C13711" s="1">
        <f t="shared" si="214"/>
        <v>19477</v>
      </c>
    </row>
    <row r="13712" spans="1:3" x14ac:dyDescent="0.25">
      <c r="A13712" s="1">
        <v>13711</v>
      </c>
      <c r="B13712" s="1">
        <v>225662453</v>
      </c>
      <c r="C13712" s="1">
        <f t="shared" si="214"/>
        <v>19306</v>
      </c>
    </row>
    <row r="13713" spans="1:3" x14ac:dyDescent="0.25">
      <c r="A13713" s="1">
        <v>13712</v>
      </c>
      <c r="B13713" s="1">
        <v>225682031</v>
      </c>
      <c r="C13713" s="1">
        <f t="shared" si="214"/>
        <v>19578</v>
      </c>
    </row>
    <row r="13714" spans="1:3" x14ac:dyDescent="0.25">
      <c r="A13714" s="1">
        <v>13713</v>
      </c>
      <c r="B13714" s="1">
        <v>225701936</v>
      </c>
      <c r="C13714" s="1">
        <f t="shared" si="214"/>
        <v>19905</v>
      </c>
    </row>
    <row r="13715" spans="1:3" x14ac:dyDescent="0.25">
      <c r="A13715" s="1">
        <v>13714</v>
      </c>
      <c r="B13715" s="1">
        <v>225721860</v>
      </c>
      <c r="C13715" s="1">
        <f t="shared" si="214"/>
        <v>19924</v>
      </c>
    </row>
    <row r="13716" spans="1:3" x14ac:dyDescent="0.25">
      <c r="A13716" s="1">
        <v>13715</v>
      </c>
      <c r="B13716" s="1">
        <v>225741651</v>
      </c>
      <c r="C13716" s="1">
        <f t="shared" si="214"/>
        <v>19791</v>
      </c>
    </row>
    <row r="13717" spans="1:3" x14ac:dyDescent="0.25">
      <c r="A13717" s="1">
        <v>13716</v>
      </c>
      <c r="B13717" s="1">
        <v>225761361</v>
      </c>
      <c r="C13717" s="1">
        <f t="shared" si="214"/>
        <v>19710</v>
      </c>
    </row>
    <row r="13718" spans="1:3" x14ac:dyDescent="0.25">
      <c r="A13718" s="1">
        <v>13717</v>
      </c>
      <c r="B13718" s="1">
        <v>225780676</v>
      </c>
      <c r="C13718" s="1">
        <f t="shared" si="214"/>
        <v>19315</v>
      </c>
    </row>
    <row r="13719" spans="1:3" x14ac:dyDescent="0.25">
      <c r="A13719" s="1">
        <v>13718</v>
      </c>
      <c r="B13719" s="1">
        <v>225800555</v>
      </c>
      <c r="C13719" s="1">
        <f t="shared" si="214"/>
        <v>19879</v>
      </c>
    </row>
    <row r="13720" spans="1:3" x14ac:dyDescent="0.25">
      <c r="A13720" s="1">
        <v>13719</v>
      </c>
      <c r="B13720" s="1">
        <v>225820244</v>
      </c>
      <c r="C13720" s="1">
        <f t="shared" si="214"/>
        <v>19689</v>
      </c>
    </row>
    <row r="13721" spans="1:3" x14ac:dyDescent="0.25">
      <c r="A13721" s="1">
        <v>13720</v>
      </c>
      <c r="B13721" s="1">
        <v>225839759</v>
      </c>
      <c r="C13721" s="1">
        <f t="shared" si="214"/>
        <v>19515</v>
      </c>
    </row>
    <row r="13722" spans="1:3" x14ac:dyDescent="0.25">
      <c r="A13722" s="1">
        <v>13721</v>
      </c>
      <c r="B13722" s="1">
        <v>225858899</v>
      </c>
      <c r="C13722" s="1">
        <f t="shared" si="214"/>
        <v>19140</v>
      </c>
    </row>
    <row r="13723" spans="1:3" x14ac:dyDescent="0.25">
      <c r="A13723" s="1">
        <v>13722</v>
      </c>
      <c r="B13723" s="1">
        <v>225879266</v>
      </c>
      <c r="C13723" s="1">
        <f t="shared" si="214"/>
        <v>20367</v>
      </c>
    </row>
    <row r="13724" spans="1:3" x14ac:dyDescent="0.25">
      <c r="A13724" s="1">
        <v>13723</v>
      </c>
      <c r="B13724" s="1">
        <v>225898560</v>
      </c>
      <c r="C13724" s="1">
        <f t="shared" si="214"/>
        <v>19294</v>
      </c>
    </row>
    <row r="13725" spans="1:3" x14ac:dyDescent="0.25">
      <c r="A13725" s="1">
        <v>13724</v>
      </c>
      <c r="B13725" s="1">
        <v>225917900</v>
      </c>
      <c r="C13725" s="1">
        <f t="shared" si="214"/>
        <v>19340</v>
      </c>
    </row>
    <row r="13726" spans="1:3" x14ac:dyDescent="0.25">
      <c r="A13726" s="1">
        <v>13725</v>
      </c>
      <c r="B13726" s="1">
        <v>225937390</v>
      </c>
      <c r="C13726" s="1">
        <f t="shared" si="214"/>
        <v>19490</v>
      </c>
    </row>
    <row r="13727" spans="1:3" x14ac:dyDescent="0.25">
      <c r="A13727" s="1">
        <v>13726</v>
      </c>
      <c r="B13727" s="1">
        <v>225957065</v>
      </c>
      <c r="C13727" s="1">
        <f t="shared" si="214"/>
        <v>19675</v>
      </c>
    </row>
    <row r="13728" spans="1:3" x14ac:dyDescent="0.25">
      <c r="A13728" s="1">
        <v>13727</v>
      </c>
      <c r="B13728" s="1">
        <v>225977124</v>
      </c>
      <c r="C13728" s="1">
        <f t="shared" si="214"/>
        <v>20059</v>
      </c>
    </row>
    <row r="13729" spans="1:3" x14ac:dyDescent="0.25">
      <c r="A13729" s="1">
        <v>13728</v>
      </c>
      <c r="B13729" s="1">
        <v>225996791</v>
      </c>
      <c r="C13729" s="1">
        <f t="shared" si="214"/>
        <v>19667</v>
      </c>
    </row>
    <row r="13730" spans="1:3" x14ac:dyDescent="0.25">
      <c r="A13730" s="1">
        <v>13729</v>
      </c>
      <c r="B13730" s="1">
        <v>226016446</v>
      </c>
      <c r="C13730" s="1">
        <f t="shared" si="214"/>
        <v>19655</v>
      </c>
    </row>
    <row r="13731" spans="1:3" x14ac:dyDescent="0.25">
      <c r="A13731" s="1">
        <v>13730</v>
      </c>
      <c r="B13731" s="1">
        <v>226036203</v>
      </c>
      <c r="C13731" s="1">
        <f t="shared" si="214"/>
        <v>19757</v>
      </c>
    </row>
    <row r="13732" spans="1:3" x14ac:dyDescent="0.25">
      <c r="A13732" s="1">
        <v>13731</v>
      </c>
      <c r="B13732" s="1">
        <v>226055922</v>
      </c>
      <c r="C13732" s="1">
        <f t="shared" si="214"/>
        <v>19719</v>
      </c>
    </row>
    <row r="13733" spans="1:3" x14ac:dyDescent="0.25">
      <c r="A13733" s="1">
        <v>13732</v>
      </c>
      <c r="B13733" s="1">
        <v>226076018</v>
      </c>
      <c r="C13733" s="1">
        <f t="shared" si="214"/>
        <v>20096</v>
      </c>
    </row>
    <row r="13734" spans="1:3" x14ac:dyDescent="0.25">
      <c r="A13734" s="1">
        <v>13733</v>
      </c>
      <c r="B13734" s="1">
        <v>226095734</v>
      </c>
      <c r="C13734" s="1">
        <f t="shared" si="214"/>
        <v>19716</v>
      </c>
    </row>
    <row r="13735" spans="1:3" x14ac:dyDescent="0.25">
      <c r="A13735" s="1">
        <v>13734</v>
      </c>
      <c r="B13735" s="1">
        <v>226115883</v>
      </c>
      <c r="C13735" s="1">
        <f t="shared" si="214"/>
        <v>20149</v>
      </c>
    </row>
    <row r="13736" spans="1:3" x14ac:dyDescent="0.25">
      <c r="A13736" s="1">
        <v>13735</v>
      </c>
      <c r="B13736" s="1">
        <v>226135652</v>
      </c>
      <c r="C13736" s="1">
        <f t="shared" si="214"/>
        <v>19769</v>
      </c>
    </row>
    <row r="13737" spans="1:3" x14ac:dyDescent="0.25">
      <c r="A13737" s="1">
        <v>13736</v>
      </c>
      <c r="B13737" s="1">
        <v>226156014</v>
      </c>
      <c r="C13737" s="1">
        <f t="shared" si="214"/>
        <v>20362</v>
      </c>
    </row>
    <row r="13738" spans="1:3" x14ac:dyDescent="0.25">
      <c r="A13738" s="1">
        <v>13737</v>
      </c>
      <c r="B13738" s="1">
        <v>226175824</v>
      </c>
      <c r="C13738" s="1">
        <f t="shared" si="214"/>
        <v>19810</v>
      </c>
    </row>
    <row r="13739" spans="1:3" x14ac:dyDescent="0.25">
      <c r="A13739" s="1">
        <v>13738</v>
      </c>
      <c r="B13739" s="1">
        <v>226195869</v>
      </c>
      <c r="C13739" s="1">
        <f t="shared" si="214"/>
        <v>20045</v>
      </c>
    </row>
    <row r="13740" spans="1:3" x14ac:dyDescent="0.25">
      <c r="A13740" s="1">
        <v>13739</v>
      </c>
      <c r="B13740" s="1">
        <v>226215374</v>
      </c>
      <c r="C13740" s="1">
        <f t="shared" si="214"/>
        <v>19505</v>
      </c>
    </row>
    <row r="13741" spans="1:3" x14ac:dyDescent="0.25">
      <c r="A13741" s="1">
        <v>13740</v>
      </c>
      <c r="B13741" s="1">
        <v>226235090</v>
      </c>
      <c r="C13741" s="1">
        <f t="shared" si="214"/>
        <v>19716</v>
      </c>
    </row>
    <row r="13742" spans="1:3" x14ac:dyDescent="0.25">
      <c r="A13742" s="1">
        <v>13741</v>
      </c>
      <c r="B13742" s="1">
        <v>226255638</v>
      </c>
      <c r="C13742" s="1">
        <f t="shared" si="214"/>
        <v>20548</v>
      </c>
    </row>
    <row r="13743" spans="1:3" x14ac:dyDescent="0.25">
      <c r="A13743" s="1">
        <v>13742</v>
      </c>
      <c r="B13743" s="1">
        <v>226275282</v>
      </c>
      <c r="C13743" s="1">
        <f t="shared" si="214"/>
        <v>19644</v>
      </c>
    </row>
    <row r="13744" spans="1:3" x14ac:dyDescent="0.25">
      <c r="A13744" s="1">
        <v>13743</v>
      </c>
      <c r="B13744" s="1">
        <v>226295114</v>
      </c>
      <c r="C13744" s="1">
        <f t="shared" si="214"/>
        <v>19832</v>
      </c>
    </row>
    <row r="13745" spans="1:3" x14ac:dyDescent="0.25">
      <c r="A13745" s="1">
        <v>13744</v>
      </c>
      <c r="B13745" s="1">
        <v>226314584</v>
      </c>
      <c r="C13745" s="1">
        <f t="shared" si="214"/>
        <v>19470</v>
      </c>
    </row>
    <row r="13746" spans="1:3" x14ac:dyDescent="0.25">
      <c r="A13746" s="1">
        <v>13745</v>
      </c>
      <c r="B13746" s="1">
        <v>226334822</v>
      </c>
      <c r="C13746" s="1">
        <f t="shared" si="214"/>
        <v>20238</v>
      </c>
    </row>
    <row r="13747" spans="1:3" x14ac:dyDescent="0.25">
      <c r="A13747" s="1">
        <v>13746</v>
      </c>
      <c r="B13747" s="1">
        <v>226354324</v>
      </c>
      <c r="C13747" s="1">
        <f t="shared" si="214"/>
        <v>19502</v>
      </c>
    </row>
    <row r="13748" spans="1:3" x14ac:dyDescent="0.25">
      <c r="A13748" s="1">
        <v>13747</v>
      </c>
      <c r="B13748" s="1">
        <v>226373905</v>
      </c>
      <c r="C13748" s="1">
        <f t="shared" si="214"/>
        <v>19581</v>
      </c>
    </row>
    <row r="13749" spans="1:3" x14ac:dyDescent="0.25">
      <c r="A13749" s="1">
        <v>13748</v>
      </c>
      <c r="B13749" s="1">
        <v>226393472</v>
      </c>
      <c r="C13749" s="1">
        <f t="shared" si="214"/>
        <v>19567</v>
      </c>
    </row>
    <row r="13750" spans="1:3" x14ac:dyDescent="0.25">
      <c r="A13750" s="1">
        <v>13749</v>
      </c>
      <c r="B13750" s="1">
        <v>226413089</v>
      </c>
      <c r="C13750" s="1">
        <f t="shared" si="214"/>
        <v>19617</v>
      </c>
    </row>
    <row r="13751" spans="1:3" x14ac:dyDescent="0.25">
      <c r="A13751" s="1">
        <v>13750</v>
      </c>
      <c r="B13751" s="1">
        <v>226432663</v>
      </c>
      <c r="C13751" s="1">
        <f t="shared" si="214"/>
        <v>19574</v>
      </c>
    </row>
    <row r="13752" spans="1:3" x14ac:dyDescent="0.25">
      <c r="A13752" s="1">
        <v>13751</v>
      </c>
      <c r="B13752" s="1">
        <v>226452254</v>
      </c>
      <c r="C13752" s="1">
        <f t="shared" si="214"/>
        <v>19591</v>
      </c>
    </row>
    <row r="13753" spans="1:3" x14ac:dyDescent="0.25">
      <c r="A13753" s="1">
        <v>13752</v>
      </c>
      <c r="B13753" s="1">
        <v>226472803</v>
      </c>
      <c r="C13753" s="1">
        <f t="shared" si="214"/>
        <v>20549</v>
      </c>
    </row>
    <row r="13754" spans="1:3" x14ac:dyDescent="0.25">
      <c r="A13754" s="1">
        <v>13753</v>
      </c>
      <c r="B13754" s="1">
        <v>226492547</v>
      </c>
      <c r="C13754" s="1">
        <f t="shared" si="214"/>
        <v>19744</v>
      </c>
    </row>
    <row r="13755" spans="1:3" x14ac:dyDescent="0.25">
      <c r="A13755" s="1">
        <v>13754</v>
      </c>
      <c r="B13755" s="1">
        <v>226512950</v>
      </c>
      <c r="C13755" s="1">
        <f t="shared" si="214"/>
        <v>20403</v>
      </c>
    </row>
    <row r="13756" spans="1:3" x14ac:dyDescent="0.25">
      <c r="A13756" s="1">
        <v>13755</v>
      </c>
      <c r="B13756" s="1">
        <v>226532535</v>
      </c>
      <c r="C13756" s="1">
        <f t="shared" si="214"/>
        <v>19585</v>
      </c>
    </row>
    <row r="13757" spans="1:3" x14ac:dyDescent="0.25">
      <c r="A13757" s="1">
        <v>13756</v>
      </c>
      <c r="B13757" s="1">
        <v>226552053</v>
      </c>
      <c r="C13757" s="1">
        <f t="shared" si="214"/>
        <v>19518</v>
      </c>
    </row>
    <row r="13758" spans="1:3" x14ac:dyDescent="0.25">
      <c r="A13758" s="1">
        <v>13757</v>
      </c>
      <c r="B13758" s="1">
        <v>226571736</v>
      </c>
      <c r="C13758" s="1">
        <f t="shared" si="214"/>
        <v>19683</v>
      </c>
    </row>
    <row r="13759" spans="1:3" x14ac:dyDescent="0.25">
      <c r="A13759" s="1">
        <v>13758</v>
      </c>
      <c r="B13759" s="1">
        <v>226591341</v>
      </c>
      <c r="C13759" s="1">
        <f t="shared" si="214"/>
        <v>19605</v>
      </c>
    </row>
    <row r="13760" spans="1:3" x14ac:dyDescent="0.25">
      <c r="A13760" s="1">
        <v>13759</v>
      </c>
      <c r="B13760" s="1">
        <v>226610779</v>
      </c>
      <c r="C13760" s="1">
        <f t="shared" si="214"/>
        <v>19438</v>
      </c>
    </row>
    <row r="13761" spans="1:3" x14ac:dyDescent="0.25">
      <c r="A13761" s="1">
        <v>13760</v>
      </c>
      <c r="B13761" s="1">
        <v>226630259</v>
      </c>
      <c r="C13761" s="1">
        <f t="shared" si="214"/>
        <v>19480</v>
      </c>
    </row>
    <row r="13762" spans="1:3" x14ac:dyDescent="0.25">
      <c r="A13762" s="1">
        <v>13761</v>
      </c>
      <c r="B13762" s="1">
        <v>226650701</v>
      </c>
      <c r="C13762" s="1">
        <f t="shared" ref="C13762:C13825" si="215">B13762-B13761</f>
        <v>20442</v>
      </c>
    </row>
    <row r="13763" spans="1:3" x14ac:dyDescent="0.25">
      <c r="A13763" s="1">
        <v>13762</v>
      </c>
      <c r="B13763" s="1">
        <v>226670811</v>
      </c>
      <c r="C13763" s="1">
        <f t="shared" si="215"/>
        <v>20110</v>
      </c>
    </row>
    <row r="13764" spans="1:3" x14ac:dyDescent="0.25">
      <c r="A13764" s="1">
        <v>13763</v>
      </c>
      <c r="B13764" s="1">
        <v>226690521</v>
      </c>
      <c r="C13764" s="1">
        <f t="shared" si="215"/>
        <v>19710</v>
      </c>
    </row>
    <row r="13765" spans="1:3" x14ac:dyDescent="0.25">
      <c r="A13765" s="1">
        <v>13764</v>
      </c>
      <c r="B13765" s="1">
        <v>226709936</v>
      </c>
      <c r="C13765" s="1">
        <f t="shared" si="215"/>
        <v>19415</v>
      </c>
    </row>
    <row r="13766" spans="1:3" x14ac:dyDescent="0.25">
      <c r="A13766" s="1">
        <v>13765</v>
      </c>
      <c r="B13766" s="1">
        <v>226729803</v>
      </c>
      <c r="C13766" s="1">
        <f t="shared" si="215"/>
        <v>19867</v>
      </c>
    </row>
    <row r="13767" spans="1:3" x14ac:dyDescent="0.25">
      <c r="A13767" s="1">
        <v>13766</v>
      </c>
      <c r="B13767" s="1">
        <v>226749842</v>
      </c>
      <c r="C13767" s="1">
        <f t="shared" si="215"/>
        <v>20039</v>
      </c>
    </row>
    <row r="13768" spans="1:3" x14ac:dyDescent="0.25">
      <c r="A13768" s="1">
        <v>13767</v>
      </c>
      <c r="B13768" s="1">
        <v>226769245</v>
      </c>
      <c r="C13768" s="1">
        <f t="shared" si="215"/>
        <v>19403</v>
      </c>
    </row>
    <row r="13769" spans="1:3" x14ac:dyDescent="0.25">
      <c r="A13769" s="1">
        <v>13768</v>
      </c>
      <c r="B13769" s="1">
        <v>226788818</v>
      </c>
      <c r="C13769" s="1">
        <f t="shared" si="215"/>
        <v>19573</v>
      </c>
    </row>
    <row r="13770" spans="1:3" x14ac:dyDescent="0.25">
      <c r="A13770" s="1">
        <v>13769</v>
      </c>
      <c r="B13770" s="1">
        <v>226808508</v>
      </c>
      <c r="C13770" s="1">
        <f t="shared" si="215"/>
        <v>19690</v>
      </c>
    </row>
    <row r="13771" spans="1:3" x14ac:dyDescent="0.25">
      <c r="A13771" s="1">
        <v>13770</v>
      </c>
      <c r="B13771" s="1">
        <v>226828248</v>
      </c>
      <c r="C13771" s="1">
        <f t="shared" si="215"/>
        <v>19740</v>
      </c>
    </row>
    <row r="13772" spans="1:3" x14ac:dyDescent="0.25">
      <c r="A13772" s="1">
        <v>13771</v>
      </c>
      <c r="B13772" s="1">
        <v>226848347</v>
      </c>
      <c r="C13772" s="1">
        <f t="shared" si="215"/>
        <v>20099</v>
      </c>
    </row>
    <row r="13773" spans="1:3" x14ac:dyDescent="0.25">
      <c r="A13773" s="1">
        <v>13772</v>
      </c>
      <c r="B13773" s="1">
        <v>226868182</v>
      </c>
      <c r="C13773" s="1">
        <f t="shared" si="215"/>
        <v>19835</v>
      </c>
    </row>
    <row r="13774" spans="1:3" x14ac:dyDescent="0.25">
      <c r="A13774" s="1">
        <v>13773</v>
      </c>
      <c r="B13774" s="1">
        <v>226887774</v>
      </c>
      <c r="C13774" s="1">
        <f t="shared" si="215"/>
        <v>19592</v>
      </c>
    </row>
    <row r="13775" spans="1:3" x14ac:dyDescent="0.25">
      <c r="A13775" s="1">
        <v>13774</v>
      </c>
      <c r="B13775" s="1">
        <v>226908165</v>
      </c>
      <c r="C13775" s="1">
        <f t="shared" si="215"/>
        <v>20391</v>
      </c>
    </row>
    <row r="13776" spans="1:3" x14ac:dyDescent="0.25">
      <c r="A13776" s="1">
        <v>13775</v>
      </c>
      <c r="B13776" s="1">
        <v>226927805</v>
      </c>
      <c r="C13776" s="1">
        <f t="shared" si="215"/>
        <v>19640</v>
      </c>
    </row>
    <row r="13777" spans="1:3" x14ac:dyDescent="0.25">
      <c r="A13777" s="1">
        <v>13776</v>
      </c>
      <c r="B13777" s="1">
        <v>226947404</v>
      </c>
      <c r="C13777" s="1">
        <f t="shared" si="215"/>
        <v>19599</v>
      </c>
    </row>
    <row r="13778" spans="1:3" x14ac:dyDescent="0.25">
      <c r="A13778" s="1">
        <v>13777</v>
      </c>
      <c r="B13778" s="1">
        <v>226967009</v>
      </c>
      <c r="C13778" s="1">
        <f t="shared" si="215"/>
        <v>19605</v>
      </c>
    </row>
    <row r="13779" spans="1:3" x14ac:dyDescent="0.25">
      <c r="A13779" s="1">
        <v>13778</v>
      </c>
      <c r="B13779" s="1">
        <v>226987132</v>
      </c>
      <c r="C13779" s="1">
        <f t="shared" si="215"/>
        <v>20123</v>
      </c>
    </row>
    <row r="13780" spans="1:3" x14ac:dyDescent="0.25">
      <c r="A13780" s="1">
        <v>13779</v>
      </c>
      <c r="B13780" s="1">
        <v>227006626</v>
      </c>
      <c r="C13780" s="1">
        <f t="shared" si="215"/>
        <v>19494</v>
      </c>
    </row>
    <row r="13781" spans="1:3" x14ac:dyDescent="0.25">
      <c r="A13781" s="1">
        <v>13780</v>
      </c>
      <c r="B13781" s="1">
        <v>227026337</v>
      </c>
      <c r="C13781" s="1">
        <f t="shared" si="215"/>
        <v>19711</v>
      </c>
    </row>
    <row r="13782" spans="1:3" x14ac:dyDescent="0.25">
      <c r="A13782" s="1">
        <v>13781</v>
      </c>
      <c r="B13782" s="1">
        <v>227046030</v>
      </c>
      <c r="C13782" s="1">
        <f t="shared" si="215"/>
        <v>19693</v>
      </c>
    </row>
    <row r="13783" spans="1:3" x14ac:dyDescent="0.25">
      <c r="A13783" s="1">
        <v>13782</v>
      </c>
      <c r="B13783" s="1">
        <v>227066218</v>
      </c>
      <c r="C13783" s="1">
        <f t="shared" si="215"/>
        <v>20188</v>
      </c>
    </row>
    <row r="13784" spans="1:3" x14ac:dyDescent="0.25">
      <c r="A13784" s="1">
        <v>13783</v>
      </c>
      <c r="B13784" s="1">
        <v>227085235</v>
      </c>
      <c r="C13784" s="1">
        <f t="shared" si="215"/>
        <v>19017</v>
      </c>
    </row>
    <row r="13785" spans="1:3" x14ac:dyDescent="0.25">
      <c r="A13785" s="1">
        <v>13784</v>
      </c>
      <c r="B13785" s="1">
        <v>227086601</v>
      </c>
      <c r="C13785" s="1">
        <f t="shared" si="215"/>
        <v>1366</v>
      </c>
    </row>
    <row r="13786" spans="1:3" x14ac:dyDescent="0.25">
      <c r="A13786" s="1">
        <v>13785</v>
      </c>
      <c r="B13786" s="1">
        <v>227269861</v>
      </c>
      <c r="C13786" s="1">
        <f t="shared" si="215"/>
        <v>183260</v>
      </c>
    </row>
    <row r="13787" spans="1:3" x14ac:dyDescent="0.25">
      <c r="A13787" s="1">
        <v>13786</v>
      </c>
      <c r="B13787" s="1">
        <v>227294623</v>
      </c>
      <c r="C13787" s="1">
        <f t="shared" si="215"/>
        <v>24762</v>
      </c>
    </row>
    <row r="13788" spans="1:3" x14ac:dyDescent="0.25">
      <c r="A13788" s="1">
        <v>13787</v>
      </c>
      <c r="B13788" s="1">
        <v>227320461</v>
      </c>
      <c r="C13788" s="1">
        <f t="shared" si="215"/>
        <v>25838</v>
      </c>
    </row>
    <row r="13789" spans="1:3" x14ac:dyDescent="0.25">
      <c r="A13789" s="1">
        <v>13788</v>
      </c>
      <c r="B13789" s="1">
        <v>227365479</v>
      </c>
      <c r="C13789" s="1">
        <f t="shared" si="215"/>
        <v>45018</v>
      </c>
    </row>
    <row r="13790" spans="1:3" x14ac:dyDescent="0.25">
      <c r="A13790" s="1">
        <v>13789</v>
      </c>
      <c r="B13790" s="1">
        <v>227391756</v>
      </c>
      <c r="C13790" s="1">
        <f t="shared" si="215"/>
        <v>26277</v>
      </c>
    </row>
    <row r="13791" spans="1:3" x14ac:dyDescent="0.25">
      <c r="A13791" s="1">
        <v>13790</v>
      </c>
      <c r="B13791" s="1">
        <v>227417389</v>
      </c>
      <c r="C13791" s="1">
        <f t="shared" si="215"/>
        <v>25633</v>
      </c>
    </row>
    <row r="13792" spans="1:3" x14ac:dyDescent="0.25">
      <c r="A13792" s="1">
        <v>13791</v>
      </c>
      <c r="B13792" s="1">
        <v>227442622</v>
      </c>
      <c r="C13792" s="1">
        <f t="shared" si="215"/>
        <v>25233</v>
      </c>
    </row>
    <row r="13793" spans="1:3" x14ac:dyDescent="0.25">
      <c r="A13793" s="1">
        <v>13792</v>
      </c>
      <c r="B13793" s="1">
        <v>227468407</v>
      </c>
      <c r="C13793" s="1">
        <f t="shared" si="215"/>
        <v>25785</v>
      </c>
    </row>
    <row r="13794" spans="1:3" x14ac:dyDescent="0.25">
      <c r="A13794" s="1">
        <v>13793</v>
      </c>
      <c r="B13794" s="1">
        <v>227492367</v>
      </c>
      <c r="C13794" s="1">
        <f t="shared" si="215"/>
        <v>23960</v>
      </c>
    </row>
    <row r="13795" spans="1:3" x14ac:dyDescent="0.25">
      <c r="A13795" s="1">
        <v>13794</v>
      </c>
      <c r="B13795" s="1">
        <v>227518678</v>
      </c>
      <c r="C13795" s="1">
        <f t="shared" si="215"/>
        <v>26311</v>
      </c>
    </row>
    <row r="13796" spans="1:3" x14ac:dyDescent="0.25">
      <c r="A13796" s="1">
        <v>13795</v>
      </c>
      <c r="B13796" s="1">
        <v>227545165</v>
      </c>
      <c r="C13796" s="1">
        <f t="shared" si="215"/>
        <v>26487</v>
      </c>
    </row>
    <row r="13797" spans="1:3" x14ac:dyDescent="0.25">
      <c r="A13797" s="1">
        <v>13796</v>
      </c>
      <c r="B13797" s="1">
        <v>227576413</v>
      </c>
      <c r="C13797" s="1">
        <f t="shared" si="215"/>
        <v>31248</v>
      </c>
    </row>
    <row r="13798" spans="1:3" x14ac:dyDescent="0.25">
      <c r="A13798" s="1">
        <v>13797</v>
      </c>
      <c r="B13798" s="1">
        <v>227605596</v>
      </c>
      <c r="C13798" s="1">
        <f t="shared" si="215"/>
        <v>29183</v>
      </c>
    </row>
    <row r="13799" spans="1:3" x14ac:dyDescent="0.25">
      <c r="A13799" s="1">
        <v>13798</v>
      </c>
      <c r="B13799" s="1">
        <v>227637203</v>
      </c>
      <c r="C13799" s="1">
        <f t="shared" si="215"/>
        <v>31607</v>
      </c>
    </row>
    <row r="13800" spans="1:3" x14ac:dyDescent="0.25">
      <c r="A13800" s="1">
        <v>13799</v>
      </c>
      <c r="B13800" s="1">
        <v>227661859</v>
      </c>
      <c r="C13800" s="1">
        <f t="shared" si="215"/>
        <v>24656</v>
      </c>
    </row>
    <row r="13801" spans="1:3" x14ac:dyDescent="0.25">
      <c r="A13801" s="1">
        <v>13800</v>
      </c>
      <c r="B13801" s="1">
        <v>227685927</v>
      </c>
      <c r="C13801" s="1">
        <f t="shared" si="215"/>
        <v>24068</v>
      </c>
    </row>
    <row r="13802" spans="1:3" x14ac:dyDescent="0.25">
      <c r="A13802" s="1">
        <v>13801</v>
      </c>
      <c r="B13802" s="1">
        <v>227712127</v>
      </c>
      <c r="C13802" s="1">
        <f t="shared" si="215"/>
        <v>26200</v>
      </c>
    </row>
    <row r="13803" spans="1:3" x14ac:dyDescent="0.25">
      <c r="A13803" s="1">
        <v>13802</v>
      </c>
      <c r="B13803" s="1">
        <v>227741136</v>
      </c>
      <c r="C13803" s="1">
        <f t="shared" si="215"/>
        <v>29009</v>
      </c>
    </row>
    <row r="13804" spans="1:3" x14ac:dyDescent="0.25">
      <c r="A13804" s="1">
        <v>13803</v>
      </c>
      <c r="B13804" s="1">
        <v>227770351</v>
      </c>
      <c r="C13804" s="1">
        <f t="shared" si="215"/>
        <v>29215</v>
      </c>
    </row>
    <row r="13805" spans="1:3" x14ac:dyDescent="0.25">
      <c r="A13805" s="1">
        <v>13804</v>
      </c>
      <c r="B13805" s="1">
        <v>227793809</v>
      </c>
      <c r="C13805" s="1">
        <f t="shared" si="215"/>
        <v>23458</v>
      </c>
    </row>
    <row r="13806" spans="1:3" x14ac:dyDescent="0.25">
      <c r="A13806" s="1">
        <v>13805</v>
      </c>
      <c r="B13806" s="1">
        <v>227816792</v>
      </c>
      <c r="C13806" s="1">
        <f t="shared" si="215"/>
        <v>22983</v>
      </c>
    </row>
    <row r="13807" spans="1:3" x14ac:dyDescent="0.25">
      <c r="A13807" s="1">
        <v>13806</v>
      </c>
      <c r="B13807" s="1">
        <v>227840132</v>
      </c>
      <c r="C13807" s="1">
        <f t="shared" si="215"/>
        <v>23340</v>
      </c>
    </row>
    <row r="13808" spans="1:3" x14ac:dyDescent="0.25">
      <c r="A13808" s="1">
        <v>13807</v>
      </c>
      <c r="B13808" s="1">
        <v>227864183</v>
      </c>
      <c r="C13808" s="1">
        <f t="shared" si="215"/>
        <v>24051</v>
      </c>
    </row>
    <row r="13809" spans="1:3" x14ac:dyDescent="0.25">
      <c r="A13809" s="1">
        <v>13808</v>
      </c>
      <c r="B13809" s="1">
        <v>227890935</v>
      </c>
      <c r="C13809" s="1">
        <f t="shared" si="215"/>
        <v>26752</v>
      </c>
    </row>
    <row r="13810" spans="1:3" x14ac:dyDescent="0.25">
      <c r="A13810" s="1">
        <v>13809</v>
      </c>
      <c r="B13810" s="1">
        <v>227914860</v>
      </c>
      <c r="C13810" s="1">
        <f t="shared" si="215"/>
        <v>23925</v>
      </c>
    </row>
    <row r="13811" spans="1:3" x14ac:dyDescent="0.25">
      <c r="A13811" s="1">
        <v>13810</v>
      </c>
      <c r="B13811" s="1">
        <v>227940091</v>
      </c>
      <c r="C13811" s="1">
        <f t="shared" si="215"/>
        <v>25231</v>
      </c>
    </row>
    <row r="13812" spans="1:3" x14ac:dyDescent="0.25">
      <c r="A13812" s="1">
        <v>13811</v>
      </c>
      <c r="B13812" s="1">
        <v>227964292</v>
      </c>
      <c r="C13812" s="1">
        <f t="shared" si="215"/>
        <v>24201</v>
      </c>
    </row>
    <row r="13813" spans="1:3" x14ac:dyDescent="0.25">
      <c r="A13813" s="1">
        <v>13812</v>
      </c>
      <c r="B13813" s="1">
        <v>227987848</v>
      </c>
      <c r="C13813" s="1">
        <f t="shared" si="215"/>
        <v>23556</v>
      </c>
    </row>
    <row r="13814" spans="1:3" x14ac:dyDescent="0.25">
      <c r="A13814" s="1">
        <v>13813</v>
      </c>
      <c r="B13814" s="1">
        <v>228011318</v>
      </c>
      <c r="C13814" s="1">
        <f t="shared" si="215"/>
        <v>23470</v>
      </c>
    </row>
    <row r="13815" spans="1:3" x14ac:dyDescent="0.25">
      <c r="A13815" s="1">
        <v>13814</v>
      </c>
      <c r="B13815" s="1">
        <v>228036158</v>
      </c>
      <c r="C13815" s="1">
        <f t="shared" si="215"/>
        <v>24840</v>
      </c>
    </row>
    <row r="13816" spans="1:3" x14ac:dyDescent="0.25">
      <c r="A13816" s="1">
        <v>13815</v>
      </c>
      <c r="B13816" s="1">
        <v>228059844</v>
      </c>
      <c r="C13816" s="1">
        <f t="shared" si="215"/>
        <v>23686</v>
      </c>
    </row>
    <row r="13817" spans="1:3" x14ac:dyDescent="0.25">
      <c r="A13817" s="1">
        <v>13816</v>
      </c>
      <c r="B13817" s="1">
        <v>228084897</v>
      </c>
      <c r="C13817" s="1">
        <f t="shared" si="215"/>
        <v>25053</v>
      </c>
    </row>
    <row r="13818" spans="1:3" x14ac:dyDescent="0.25">
      <c r="A13818" s="1">
        <v>13817</v>
      </c>
      <c r="B13818" s="1">
        <v>228108697</v>
      </c>
      <c r="C13818" s="1">
        <f t="shared" si="215"/>
        <v>23800</v>
      </c>
    </row>
    <row r="13819" spans="1:3" x14ac:dyDescent="0.25">
      <c r="A13819" s="1">
        <v>13818</v>
      </c>
      <c r="B13819" s="1">
        <v>228132160</v>
      </c>
      <c r="C13819" s="1">
        <f t="shared" si="215"/>
        <v>23463</v>
      </c>
    </row>
    <row r="13820" spans="1:3" x14ac:dyDescent="0.25">
      <c r="A13820" s="1">
        <v>13819</v>
      </c>
      <c r="B13820" s="1">
        <v>228156339</v>
      </c>
      <c r="C13820" s="1">
        <f t="shared" si="215"/>
        <v>24179</v>
      </c>
    </row>
    <row r="13821" spans="1:3" x14ac:dyDescent="0.25">
      <c r="A13821" s="1">
        <v>13820</v>
      </c>
      <c r="B13821" s="1">
        <v>228180646</v>
      </c>
      <c r="C13821" s="1">
        <f t="shared" si="215"/>
        <v>24307</v>
      </c>
    </row>
    <row r="13822" spans="1:3" x14ac:dyDescent="0.25">
      <c r="A13822" s="1">
        <v>13821</v>
      </c>
      <c r="B13822" s="1">
        <v>228204459</v>
      </c>
      <c r="C13822" s="1">
        <f t="shared" si="215"/>
        <v>23813</v>
      </c>
    </row>
    <row r="13823" spans="1:3" x14ac:dyDescent="0.25">
      <c r="A13823" s="1">
        <v>13822</v>
      </c>
      <c r="B13823" s="1">
        <v>228229216</v>
      </c>
      <c r="C13823" s="1">
        <f t="shared" si="215"/>
        <v>24757</v>
      </c>
    </row>
    <row r="13824" spans="1:3" x14ac:dyDescent="0.25">
      <c r="A13824" s="1">
        <v>13823</v>
      </c>
      <c r="B13824" s="1">
        <v>228252807</v>
      </c>
      <c r="C13824" s="1">
        <f t="shared" si="215"/>
        <v>23591</v>
      </c>
    </row>
    <row r="13825" spans="1:3" x14ac:dyDescent="0.25">
      <c r="A13825" s="1">
        <v>13824</v>
      </c>
      <c r="B13825" s="1">
        <v>228276846</v>
      </c>
      <c r="C13825" s="1">
        <f t="shared" si="215"/>
        <v>24039</v>
      </c>
    </row>
    <row r="13826" spans="1:3" x14ac:dyDescent="0.25">
      <c r="A13826" s="1">
        <v>13825</v>
      </c>
      <c r="B13826" s="1">
        <v>228300450</v>
      </c>
      <c r="C13826" s="1">
        <f t="shared" ref="C13826:C13889" si="216">B13826-B13825</f>
        <v>23604</v>
      </c>
    </row>
    <row r="13827" spans="1:3" x14ac:dyDescent="0.25">
      <c r="A13827" s="1">
        <v>13826</v>
      </c>
      <c r="B13827" s="1">
        <v>228323851</v>
      </c>
      <c r="C13827" s="1">
        <f t="shared" si="216"/>
        <v>23401</v>
      </c>
    </row>
    <row r="13828" spans="1:3" x14ac:dyDescent="0.25">
      <c r="A13828" s="1">
        <v>13827</v>
      </c>
      <c r="B13828" s="1">
        <v>228348500</v>
      </c>
      <c r="C13828" s="1">
        <f t="shared" si="216"/>
        <v>24649</v>
      </c>
    </row>
    <row r="13829" spans="1:3" x14ac:dyDescent="0.25">
      <c r="A13829" s="1">
        <v>13828</v>
      </c>
      <c r="B13829" s="1">
        <v>228372741</v>
      </c>
      <c r="C13829" s="1">
        <f t="shared" si="216"/>
        <v>24241</v>
      </c>
    </row>
    <row r="13830" spans="1:3" x14ac:dyDescent="0.25">
      <c r="A13830" s="1">
        <v>13829</v>
      </c>
      <c r="B13830" s="1">
        <v>228396585</v>
      </c>
      <c r="C13830" s="1">
        <f t="shared" si="216"/>
        <v>23844</v>
      </c>
    </row>
    <row r="13831" spans="1:3" x14ac:dyDescent="0.25">
      <c r="A13831" s="1">
        <v>13830</v>
      </c>
      <c r="B13831" s="1">
        <v>228420959</v>
      </c>
      <c r="C13831" s="1">
        <f t="shared" si="216"/>
        <v>24374</v>
      </c>
    </row>
    <row r="13832" spans="1:3" x14ac:dyDescent="0.25">
      <c r="A13832" s="1">
        <v>13831</v>
      </c>
      <c r="B13832" s="1">
        <v>228445241</v>
      </c>
      <c r="C13832" s="1">
        <f t="shared" si="216"/>
        <v>24282</v>
      </c>
    </row>
    <row r="13833" spans="1:3" x14ac:dyDescent="0.25">
      <c r="A13833" s="1">
        <v>13832</v>
      </c>
      <c r="B13833" s="1">
        <v>228469609</v>
      </c>
      <c r="C13833" s="1">
        <f t="shared" si="216"/>
        <v>24368</v>
      </c>
    </row>
    <row r="13834" spans="1:3" x14ac:dyDescent="0.25">
      <c r="A13834" s="1">
        <v>13833</v>
      </c>
      <c r="B13834" s="1">
        <v>228493559</v>
      </c>
      <c r="C13834" s="1">
        <f t="shared" si="216"/>
        <v>23950</v>
      </c>
    </row>
    <row r="13835" spans="1:3" x14ac:dyDescent="0.25">
      <c r="A13835" s="1">
        <v>13834</v>
      </c>
      <c r="B13835" s="1">
        <v>228517407</v>
      </c>
      <c r="C13835" s="1">
        <f t="shared" si="216"/>
        <v>23848</v>
      </c>
    </row>
    <row r="13836" spans="1:3" x14ac:dyDescent="0.25">
      <c r="A13836" s="1">
        <v>13835</v>
      </c>
      <c r="B13836" s="1">
        <v>228542231</v>
      </c>
      <c r="C13836" s="1">
        <f t="shared" si="216"/>
        <v>24824</v>
      </c>
    </row>
    <row r="13837" spans="1:3" x14ac:dyDescent="0.25">
      <c r="A13837" s="1">
        <v>13836</v>
      </c>
      <c r="B13837" s="1">
        <v>228566134</v>
      </c>
      <c r="C13837" s="1">
        <f t="shared" si="216"/>
        <v>23903</v>
      </c>
    </row>
    <row r="13838" spans="1:3" x14ac:dyDescent="0.25">
      <c r="A13838" s="1">
        <v>13837</v>
      </c>
      <c r="B13838" s="1">
        <v>228590242</v>
      </c>
      <c r="C13838" s="1">
        <f t="shared" si="216"/>
        <v>24108</v>
      </c>
    </row>
    <row r="13839" spans="1:3" x14ac:dyDescent="0.25">
      <c r="A13839" s="1">
        <v>13838</v>
      </c>
      <c r="B13839" s="1">
        <v>228613792</v>
      </c>
      <c r="C13839" s="1">
        <f t="shared" si="216"/>
        <v>23550</v>
      </c>
    </row>
    <row r="13840" spans="1:3" x14ac:dyDescent="0.25">
      <c r="A13840" s="1">
        <v>13839</v>
      </c>
      <c r="B13840" s="1">
        <v>228637334</v>
      </c>
      <c r="C13840" s="1">
        <f t="shared" si="216"/>
        <v>23542</v>
      </c>
    </row>
    <row r="13841" spans="1:3" x14ac:dyDescent="0.25">
      <c r="A13841" s="1">
        <v>13840</v>
      </c>
      <c r="B13841" s="1">
        <v>228661196</v>
      </c>
      <c r="C13841" s="1">
        <f t="shared" si="216"/>
        <v>23862</v>
      </c>
    </row>
    <row r="13842" spans="1:3" x14ac:dyDescent="0.25">
      <c r="A13842" s="1">
        <v>13841</v>
      </c>
      <c r="B13842" s="1">
        <v>228685960</v>
      </c>
      <c r="C13842" s="1">
        <f t="shared" si="216"/>
        <v>24764</v>
      </c>
    </row>
    <row r="13843" spans="1:3" x14ac:dyDescent="0.25">
      <c r="A13843" s="1">
        <v>13842</v>
      </c>
      <c r="B13843" s="1">
        <v>228709499</v>
      </c>
      <c r="C13843" s="1">
        <f t="shared" si="216"/>
        <v>23539</v>
      </c>
    </row>
    <row r="13844" spans="1:3" x14ac:dyDescent="0.25">
      <c r="A13844" s="1">
        <v>13843</v>
      </c>
      <c r="B13844" s="1">
        <v>228733305</v>
      </c>
      <c r="C13844" s="1">
        <f t="shared" si="216"/>
        <v>23806</v>
      </c>
    </row>
    <row r="13845" spans="1:3" x14ac:dyDescent="0.25">
      <c r="A13845" s="1">
        <v>13844</v>
      </c>
      <c r="B13845" s="1">
        <v>228757910</v>
      </c>
      <c r="C13845" s="1">
        <f t="shared" si="216"/>
        <v>24605</v>
      </c>
    </row>
    <row r="13846" spans="1:3" x14ac:dyDescent="0.25">
      <c r="A13846" s="1">
        <v>13845</v>
      </c>
      <c r="B13846" s="1">
        <v>228782781</v>
      </c>
      <c r="C13846" s="1">
        <f t="shared" si="216"/>
        <v>24871</v>
      </c>
    </row>
    <row r="13847" spans="1:3" x14ac:dyDescent="0.25">
      <c r="A13847" s="1">
        <v>13846</v>
      </c>
      <c r="B13847" s="1">
        <v>228806336</v>
      </c>
      <c r="C13847" s="1">
        <f t="shared" si="216"/>
        <v>23555</v>
      </c>
    </row>
    <row r="13848" spans="1:3" x14ac:dyDescent="0.25">
      <c r="A13848" s="1">
        <v>13847</v>
      </c>
      <c r="B13848" s="1">
        <v>228831273</v>
      </c>
      <c r="C13848" s="1">
        <f t="shared" si="216"/>
        <v>24937</v>
      </c>
    </row>
    <row r="13849" spans="1:3" x14ac:dyDescent="0.25">
      <c r="A13849" s="1">
        <v>13848</v>
      </c>
      <c r="B13849" s="1">
        <v>228855963</v>
      </c>
      <c r="C13849" s="1">
        <f t="shared" si="216"/>
        <v>24690</v>
      </c>
    </row>
    <row r="13850" spans="1:3" x14ac:dyDescent="0.25">
      <c r="A13850" s="1">
        <v>13849</v>
      </c>
      <c r="B13850" s="1">
        <v>228879513</v>
      </c>
      <c r="C13850" s="1">
        <f t="shared" si="216"/>
        <v>23550</v>
      </c>
    </row>
    <row r="13851" spans="1:3" x14ac:dyDescent="0.25">
      <c r="A13851" s="1">
        <v>13850</v>
      </c>
      <c r="B13851" s="1">
        <v>228903498</v>
      </c>
      <c r="C13851" s="1">
        <f t="shared" si="216"/>
        <v>23985</v>
      </c>
    </row>
    <row r="13852" spans="1:3" x14ac:dyDescent="0.25">
      <c r="A13852" s="1">
        <v>13851</v>
      </c>
      <c r="B13852" s="1">
        <v>228927702</v>
      </c>
      <c r="C13852" s="1">
        <f t="shared" si="216"/>
        <v>24204</v>
      </c>
    </row>
    <row r="13853" spans="1:3" x14ac:dyDescent="0.25">
      <c r="A13853" s="1">
        <v>13852</v>
      </c>
      <c r="B13853" s="1">
        <v>228952496</v>
      </c>
      <c r="C13853" s="1">
        <f t="shared" si="216"/>
        <v>24794</v>
      </c>
    </row>
    <row r="13854" spans="1:3" x14ac:dyDescent="0.25">
      <c r="A13854" s="1">
        <v>13853</v>
      </c>
      <c r="B13854" s="1">
        <v>228976977</v>
      </c>
      <c r="C13854" s="1">
        <f t="shared" si="216"/>
        <v>24481</v>
      </c>
    </row>
    <row r="13855" spans="1:3" x14ac:dyDescent="0.25">
      <c r="A13855" s="1">
        <v>13854</v>
      </c>
      <c r="B13855" s="1">
        <v>229001773</v>
      </c>
      <c r="C13855" s="1">
        <f t="shared" si="216"/>
        <v>24796</v>
      </c>
    </row>
    <row r="13856" spans="1:3" x14ac:dyDescent="0.25">
      <c r="A13856" s="1">
        <v>13855</v>
      </c>
      <c r="B13856" s="1">
        <v>229026938</v>
      </c>
      <c r="C13856" s="1">
        <f t="shared" si="216"/>
        <v>25165</v>
      </c>
    </row>
    <row r="13857" spans="1:3" x14ac:dyDescent="0.25">
      <c r="A13857" s="1">
        <v>13856</v>
      </c>
      <c r="B13857" s="1">
        <v>229051675</v>
      </c>
      <c r="C13857" s="1">
        <f t="shared" si="216"/>
        <v>24737</v>
      </c>
    </row>
    <row r="13858" spans="1:3" x14ac:dyDescent="0.25">
      <c r="A13858" s="1">
        <v>13857</v>
      </c>
      <c r="B13858" s="1">
        <v>229075824</v>
      </c>
      <c r="C13858" s="1">
        <f t="shared" si="216"/>
        <v>24149</v>
      </c>
    </row>
    <row r="13859" spans="1:3" x14ac:dyDescent="0.25">
      <c r="A13859" s="1">
        <v>13858</v>
      </c>
      <c r="B13859" s="1">
        <v>229101845</v>
      </c>
      <c r="C13859" s="1">
        <f t="shared" si="216"/>
        <v>26021</v>
      </c>
    </row>
    <row r="13860" spans="1:3" x14ac:dyDescent="0.25">
      <c r="A13860" s="1">
        <v>13859</v>
      </c>
      <c r="B13860" s="1">
        <v>229125763</v>
      </c>
      <c r="C13860" s="1">
        <f t="shared" si="216"/>
        <v>23918</v>
      </c>
    </row>
    <row r="13861" spans="1:3" x14ac:dyDescent="0.25">
      <c r="A13861" s="1">
        <v>13860</v>
      </c>
      <c r="B13861" s="1">
        <v>229150877</v>
      </c>
      <c r="C13861" s="1">
        <f t="shared" si="216"/>
        <v>25114</v>
      </c>
    </row>
    <row r="13862" spans="1:3" x14ac:dyDescent="0.25">
      <c r="A13862" s="1">
        <v>13861</v>
      </c>
      <c r="B13862" s="1">
        <v>229177478</v>
      </c>
      <c r="C13862" s="1">
        <f t="shared" si="216"/>
        <v>26601</v>
      </c>
    </row>
    <row r="13863" spans="1:3" x14ac:dyDescent="0.25">
      <c r="A13863" s="1">
        <v>13862</v>
      </c>
      <c r="B13863" s="1">
        <v>229200951</v>
      </c>
      <c r="C13863" s="1">
        <f t="shared" si="216"/>
        <v>23473</v>
      </c>
    </row>
    <row r="13864" spans="1:3" x14ac:dyDescent="0.25">
      <c r="A13864" s="1">
        <v>13863</v>
      </c>
      <c r="B13864" s="1">
        <v>229224945</v>
      </c>
      <c r="C13864" s="1">
        <f t="shared" si="216"/>
        <v>23994</v>
      </c>
    </row>
    <row r="13865" spans="1:3" x14ac:dyDescent="0.25">
      <c r="A13865" s="1">
        <v>13864</v>
      </c>
      <c r="B13865" s="1">
        <v>229250164</v>
      </c>
      <c r="C13865" s="1">
        <f t="shared" si="216"/>
        <v>25219</v>
      </c>
    </row>
    <row r="13866" spans="1:3" x14ac:dyDescent="0.25">
      <c r="A13866" s="1">
        <v>13865</v>
      </c>
      <c r="B13866" s="1">
        <v>229274444</v>
      </c>
      <c r="C13866" s="1">
        <f t="shared" si="216"/>
        <v>24280</v>
      </c>
    </row>
    <row r="13867" spans="1:3" x14ac:dyDescent="0.25">
      <c r="A13867" s="1">
        <v>13866</v>
      </c>
      <c r="B13867" s="1">
        <v>229299902</v>
      </c>
      <c r="C13867" s="1">
        <f t="shared" si="216"/>
        <v>25458</v>
      </c>
    </row>
    <row r="13868" spans="1:3" x14ac:dyDescent="0.25">
      <c r="A13868" s="1">
        <v>13867</v>
      </c>
      <c r="B13868" s="1">
        <v>229324684</v>
      </c>
      <c r="C13868" s="1">
        <f t="shared" si="216"/>
        <v>24782</v>
      </c>
    </row>
    <row r="13869" spans="1:3" x14ac:dyDescent="0.25">
      <c r="A13869" s="1">
        <v>13868</v>
      </c>
      <c r="B13869" s="1">
        <v>229349219</v>
      </c>
      <c r="C13869" s="1">
        <f t="shared" si="216"/>
        <v>24535</v>
      </c>
    </row>
    <row r="13870" spans="1:3" x14ac:dyDescent="0.25">
      <c r="A13870" s="1">
        <v>13869</v>
      </c>
      <c r="B13870" s="1">
        <v>229373403</v>
      </c>
      <c r="C13870" s="1">
        <f t="shared" si="216"/>
        <v>24184</v>
      </c>
    </row>
    <row r="13871" spans="1:3" x14ac:dyDescent="0.25">
      <c r="A13871" s="1">
        <v>13870</v>
      </c>
      <c r="B13871" s="1">
        <v>229398448</v>
      </c>
      <c r="C13871" s="1">
        <f t="shared" si="216"/>
        <v>25045</v>
      </c>
    </row>
    <row r="13872" spans="1:3" x14ac:dyDescent="0.25">
      <c r="A13872" s="1">
        <v>13871</v>
      </c>
      <c r="B13872" s="1">
        <v>229423411</v>
      </c>
      <c r="C13872" s="1">
        <f t="shared" si="216"/>
        <v>24963</v>
      </c>
    </row>
    <row r="13873" spans="1:3" x14ac:dyDescent="0.25">
      <c r="A13873" s="1">
        <v>13872</v>
      </c>
      <c r="B13873" s="1">
        <v>229448228</v>
      </c>
      <c r="C13873" s="1">
        <f t="shared" si="216"/>
        <v>24817</v>
      </c>
    </row>
    <row r="13874" spans="1:3" x14ac:dyDescent="0.25">
      <c r="A13874" s="1">
        <v>13873</v>
      </c>
      <c r="B13874" s="1">
        <v>229472957</v>
      </c>
      <c r="C13874" s="1">
        <f t="shared" si="216"/>
        <v>24729</v>
      </c>
    </row>
    <row r="13875" spans="1:3" x14ac:dyDescent="0.25">
      <c r="A13875" s="1">
        <v>13874</v>
      </c>
      <c r="B13875" s="1">
        <v>229498054</v>
      </c>
      <c r="C13875" s="1">
        <f t="shared" si="216"/>
        <v>25097</v>
      </c>
    </row>
    <row r="13876" spans="1:3" x14ac:dyDescent="0.25">
      <c r="A13876" s="1">
        <v>13875</v>
      </c>
      <c r="B13876" s="1">
        <v>229522667</v>
      </c>
      <c r="C13876" s="1">
        <f t="shared" si="216"/>
        <v>24613</v>
      </c>
    </row>
    <row r="13877" spans="1:3" x14ac:dyDescent="0.25">
      <c r="A13877" s="1">
        <v>13876</v>
      </c>
      <c r="B13877" s="1">
        <v>229547988</v>
      </c>
      <c r="C13877" s="1">
        <f t="shared" si="216"/>
        <v>25321</v>
      </c>
    </row>
    <row r="13878" spans="1:3" x14ac:dyDescent="0.25">
      <c r="A13878" s="1">
        <v>13877</v>
      </c>
      <c r="B13878" s="1">
        <v>229571907</v>
      </c>
      <c r="C13878" s="1">
        <f t="shared" si="216"/>
        <v>23919</v>
      </c>
    </row>
    <row r="13879" spans="1:3" x14ac:dyDescent="0.25">
      <c r="A13879" s="1">
        <v>13878</v>
      </c>
      <c r="B13879" s="1">
        <v>229596377</v>
      </c>
      <c r="C13879" s="1">
        <f t="shared" si="216"/>
        <v>24470</v>
      </c>
    </row>
    <row r="13880" spans="1:3" x14ac:dyDescent="0.25">
      <c r="A13880" s="1">
        <v>13879</v>
      </c>
      <c r="B13880" s="1">
        <v>229621501</v>
      </c>
      <c r="C13880" s="1">
        <f t="shared" si="216"/>
        <v>25124</v>
      </c>
    </row>
    <row r="13881" spans="1:3" x14ac:dyDescent="0.25">
      <c r="A13881" s="1">
        <v>13880</v>
      </c>
      <c r="B13881" s="1">
        <v>229646404</v>
      </c>
      <c r="C13881" s="1">
        <f t="shared" si="216"/>
        <v>24903</v>
      </c>
    </row>
    <row r="13882" spans="1:3" x14ac:dyDescent="0.25">
      <c r="A13882" s="1">
        <v>13881</v>
      </c>
      <c r="B13882" s="1">
        <v>229670984</v>
      </c>
      <c r="C13882" s="1">
        <f t="shared" si="216"/>
        <v>24580</v>
      </c>
    </row>
    <row r="13883" spans="1:3" x14ac:dyDescent="0.25">
      <c r="A13883" s="1">
        <v>13882</v>
      </c>
      <c r="B13883" s="1">
        <v>229695872</v>
      </c>
      <c r="C13883" s="1">
        <f t="shared" si="216"/>
        <v>24888</v>
      </c>
    </row>
    <row r="13884" spans="1:3" x14ac:dyDescent="0.25">
      <c r="A13884" s="1">
        <v>13883</v>
      </c>
      <c r="B13884" s="1">
        <v>229720512</v>
      </c>
      <c r="C13884" s="1">
        <f t="shared" si="216"/>
        <v>24640</v>
      </c>
    </row>
    <row r="13885" spans="1:3" x14ac:dyDescent="0.25">
      <c r="A13885" s="1">
        <v>13884</v>
      </c>
      <c r="B13885" s="1">
        <v>229745286</v>
      </c>
      <c r="C13885" s="1">
        <f t="shared" si="216"/>
        <v>24774</v>
      </c>
    </row>
    <row r="13886" spans="1:3" x14ac:dyDescent="0.25">
      <c r="A13886" s="1">
        <v>13885</v>
      </c>
      <c r="B13886" s="1">
        <v>229770574</v>
      </c>
      <c r="C13886" s="1">
        <f t="shared" si="216"/>
        <v>25288</v>
      </c>
    </row>
    <row r="13887" spans="1:3" x14ac:dyDescent="0.25">
      <c r="A13887" s="1">
        <v>13886</v>
      </c>
      <c r="B13887" s="1">
        <v>229794636</v>
      </c>
      <c r="C13887" s="1">
        <f t="shared" si="216"/>
        <v>24062</v>
      </c>
    </row>
    <row r="13888" spans="1:3" x14ac:dyDescent="0.25">
      <c r="A13888" s="1">
        <v>13887</v>
      </c>
      <c r="B13888" s="1">
        <v>229819722</v>
      </c>
      <c r="C13888" s="1">
        <f t="shared" si="216"/>
        <v>25086</v>
      </c>
    </row>
    <row r="13889" spans="1:3" x14ac:dyDescent="0.25">
      <c r="A13889" s="1">
        <v>13888</v>
      </c>
      <c r="B13889" s="1">
        <v>229844544</v>
      </c>
      <c r="C13889" s="1">
        <f t="shared" si="216"/>
        <v>24822</v>
      </c>
    </row>
    <row r="13890" spans="1:3" x14ac:dyDescent="0.25">
      <c r="A13890" s="1">
        <v>13889</v>
      </c>
      <c r="B13890" s="1">
        <v>229869644</v>
      </c>
      <c r="C13890" s="1">
        <f t="shared" ref="C13890:C13953" si="217">B13890-B13889</f>
        <v>25100</v>
      </c>
    </row>
    <row r="13891" spans="1:3" x14ac:dyDescent="0.25">
      <c r="A13891" s="1">
        <v>13890</v>
      </c>
      <c r="B13891" s="1">
        <v>229894066</v>
      </c>
      <c r="C13891" s="1">
        <f t="shared" si="217"/>
        <v>24422</v>
      </c>
    </row>
    <row r="13892" spans="1:3" x14ac:dyDescent="0.25">
      <c r="A13892" s="1">
        <v>13891</v>
      </c>
      <c r="B13892" s="1">
        <v>229919359</v>
      </c>
      <c r="C13892" s="1">
        <f t="shared" si="217"/>
        <v>25293</v>
      </c>
    </row>
    <row r="13893" spans="1:3" x14ac:dyDescent="0.25">
      <c r="A13893" s="1">
        <v>13892</v>
      </c>
      <c r="B13893" s="1">
        <v>229944606</v>
      </c>
      <c r="C13893" s="1">
        <f t="shared" si="217"/>
        <v>25247</v>
      </c>
    </row>
    <row r="13894" spans="1:3" x14ac:dyDescent="0.25">
      <c r="A13894" s="1">
        <v>13893</v>
      </c>
      <c r="B13894" s="1">
        <v>229969195</v>
      </c>
      <c r="C13894" s="1">
        <f t="shared" si="217"/>
        <v>24589</v>
      </c>
    </row>
    <row r="13895" spans="1:3" x14ac:dyDescent="0.25">
      <c r="A13895" s="1">
        <v>13894</v>
      </c>
      <c r="B13895" s="1">
        <v>229993669</v>
      </c>
      <c r="C13895" s="1">
        <f t="shared" si="217"/>
        <v>24474</v>
      </c>
    </row>
    <row r="13896" spans="1:3" x14ac:dyDescent="0.25">
      <c r="A13896" s="1">
        <v>13895</v>
      </c>
      <c r="B13896" s="1">
        <v>230017888</v>
      </c>
      <c r="C13896" s="1">
        <f t="shared" si="217"/>
        <v>24219</v>
      </c>
    </row>
    <row r="13897" spans="1:3" x14ac:dyDescent="0.25">
      <c r="A13897" s="1">
        <v>13896</v>
      </c>
      <c r="B13897" s="1">
        <v>230042314</v>
      </c>
      <c r="C13897" s="1">
        <f t="shared" si="217"/>
        <v>24426</v>
      </c>
    </row>
    <row r="13898" spans="1:3" x14ac:dyDescent="0.25">
      <c r="A13898" s="1">
        <v>13897</v>
      </c>
      <c r="B13898" s="1">
        <v>230068922</v>
      </c>
      <c r="C13898" s="1">
        <f t="shared" si="217"/>
        <v>26608</v>
      </c>
    </row>
    <row r="13899" spans="1:3" x14ac:dyDescent="0.25">
      <c r="A13899" s="1">
        <v>13898</v>
      </c>
      <c r="B13899" s="1">
        <v>230092228</v>
      </c>
      <c r="C13899" s="1">
        <f t="shared" si="217"/>
        <v>23306</v>
      </c>
    </row>
    <row r="13900" spans="1:3" x14ac:dyDescent="0.25">
      <c r="A13900" s="1">
        <v>13899</v>
      </c>
      <c r="B13900" s="1">
        <v>230117237</v>
      </c>
      <c r="C13900" s="1">
        <f t="shared" si="217"/>
        <v>25009</v>
      </c>
    </row>
    <row r="13901" spans="1:3" x14ac:dyDescent="0.25">
      <c r="A13901" s="1">
        <v>13900</v>
      </c>
      <c r="B13901" s="1">
        <v>230142101</v>
      </c>
      <c r="C13901" s="1">
        <f t="shared" si="217"/>
        <v>24864</v>
      </c>
    </row>
    <row r="13902" spans="1:3" x14ac:dyDescent="0.25">
      <c r="A13902" s="1">
        <v>13901</v>
      </c>
      <c r="B13902" s="1">
        <v>230166582</v>
      </c>
      <c r="C13902" s="1">
        <f t="shared" si="217"/>
        <v>24481</v>
      </c>
    </row>
    <row r="13903" spans="1:3" x14ac:dyDescent="0.25">
      <c r="A13903" s="1">
        <v>13902</v>
      </c>
      <c r="B13903" s="1">
        <v>230191823</v>
      </c>
      <c r="C13903" s="1">
        <f t="shared" si="217"/>
        <v>25241</v>
      </c>
    </row>
    <row r="13904" spans="1:3" x14ac:dyDescent="0.25">
      <c r="A13904" s="1">
        <v>13903</v>
      </c>
      <c r="B13904" s="1">
        <v>230216579</v>
      </c>
      <c r="C13904" s="1">
        <f t="shared" si="217"/>
        <v>24756</v>
      </c>
    </row>
    <row r="13905" spans="1:3" x14ac:dyDescent="0.25">
      <c r="A13905" s="1">
        <v>13904</v>
      </c>
      <c r="B13905" s="1">
        <v>230241140</v>
      </c>
      <c r="C13905" s="1">
        <f t="shared" si="217"/>
        <v>24561</v>
      </c>
    </row>
    <row r="13906" spans="1:3" x14ac:dyDescent="0.25">
      <c r="A13906" s="1">
        <v>13905</v>
      </c>
      <c r="B13906" s="1">
        <v>230265813</v>
      </c>
      <c r="C13906" s="1">
        <f t="shared" si="217"/>
        <v>24673</v>
      </c>
    </row>
    <row r="13907" spans="1:3" x14ac:dyDescent="0.25">
      <c r="A13907" s="1">
        <v>13906</v>
      </c>
      <c r="B13907" s="1">
        <v>230291454</v>
      </c>
      <c r="C13907" s="1">
        <f t="shared" si="217"/>
        <v>25641</v>
      </c>
    </row>
    <row r="13908" spans="1:3" x14ac:dyDescent="0.25">
      <c r="A13908" s="1">
        <v>13907</v>
      </c>
      <c r="B13908" s="1">
        <v>230315564</v>
      </c>
      <c r="C13908" s="1">
        <f t="shared" si="217"/>
        <v>24110</v>
      </c>
    </row>
    <row r="13909" spans="1:3" x14ac:dyDescent="0.25">
      <c r="A13909" s="1">
        <v>13908</v>
      </c>
      <c r="B13909" s="1">
        <v>230340826</v>
      </c>
      <c r="C13909" s="1">
        <f t="shared" si="217"/>
        <v>25262</v>
      </c>
    </row>
    <row r="13910" spans="1:3" x14ac:dyDescent="0.25">
      <c r="A13910" s="1">
        <v>13909</v>
      </c>
      <c r="B13910" s="1">
        <v>230365076</v>
      </c>
      <c r="C13910" s="1">
        <f t="shared" si="217"/>
        <v>24250</v>
      </c>
    </row>
    <row r="13911" spans="1:3" x14ac:dyDescent="0.25">
      <c r="A13911" s="1">
        <v>13910</v>
      </c>
      <c r="B13911" s="1">
        <v>230391577</v>
      </c>
      <c r="C13911" s="1">
        <f t="shared" si="217"/>
        <v>26501</v>
      </c>
    </row>
    <row r="13912" spans="1:3" x14ac:dyDescent="0.25">
      <c r="A13912" s="1">
        <v>13911</v>
      </c>
      <c r="B13912" s="1">
        <v>230415932</v>
      </c>
      <c r="C13912" s="1">
        <f t="shared" si="217"/>
        <v>24355</v>
      </c>
    </row>
    <row r="13913" spans="1:3" x14ac:dyDescent="0.25">
      <c r="A13913" s="1">
        <v>13912</v>
      </c>
      <c r="B13913" s="1">
        <v>230440434</v>
      </c>
      <c r="C13913" s="1">
        <f t="shared" si="217"/>
        <v>24502</v>
      </c>
    </row>
    <row r="13914" spans="1:3" x14ac:dyDescent="0.25">
      <c r="A13914" s="1">
        <v>13913</v>
      </c>
      <c r="B13914" s="1">
        <v>230463929</v>
      </c>
      <c r="C13914" s="1">
        <f t="shared" si="217"/>
        <v>23495</v>
      </c>
    </row>
    <row r="13915" spans="1:3" x14ac:dyDescent="0.25">
      <c r="A13915" s="1">
        <v>13914</v>
      </c>
      <c r="B13915" s="1">
        <v>230489612</v>
      </c>
      <c r="C13915" s="1">
        <f t="shared" si="217"/>
        <v>25683</v>
      </c>
    </row>
    <row r="13916" spans="1:3" x14ac:dyDescent="0.25">
      <c r="A13916" s="1">
        <v>13915</v>
      </c>
      <c r="B13916" s="1">
        <v>230514170</v>
      </c>
      <c r="C13916" s="1">
        <f t="shared" si="217"/>
        <v>24558</v>
      </c>
    </row>
    <row r="13917" spans="1:3" x14ac:dyDescent="0.25">
      <c r="A13917" s="1">
        <v>13916</v>
      </c>
      <c r="B13917" s="1">
        <v>230538280</v>
      </c>
      <c r="C13917" s="1">
        <f t="shared" si="217"/>
        <v>24110</v>
      </c>
    </row>
    <row r="13918" spans="1:3" x14ac:dyDescent="0.25">
      <c r="A13918" s="1">
        <v>13917</v>
      </c>
      <c r="B13918" s="1">
        <v>230563584</v>
      </c>
      <c r="C13918" s="1">
        <f t="shared" si="217"/>
        <v>25304</v>
      </c>
    </row>
    <row r="13919" spans="1:3" x14ac:dyDescent="0.25">
      <c r="A13919" s="1">
        <v>13918</v>
      </c>
      <c r="B13919" s="1">
        <v>230588243</v>
      </c>
      <c r="C13919" s="1">
        <f t="shared" si="217"/>
        <v>24659</v>
      </c>
    </row>
    <row r="13920" spans="1:3" x14ac:dyDescent="0.25">
      <c r="A13920" s="1">
        <v>13919</v>
      </c>
      <c r="B13920" s="1">
        <v>230613190</v>
      </c>
      <c r="C13920" s="1">
        <f t="shared" si="217"/>
        <v>24947</v>
      </c>
    </row>
    <row r="13921" spans="1:3" x14ac:dyDescent="0.25">
      <c r="A13921" s="1">
        <v>13920</v>
      </c>
      <c r="B13921" s="1">
        <v>230639359</v>
      </c>
      <c r="C13921" s="1">
        <f t="shared" si="217"/>
        <v>26169</v>
      </c>
    </row>
    <row r="13922" spans="1:3" x14ac:dyDescent="0.25">
      <c r="A13922" s="1">
        <v>13921</v>
      </c>
      <c r="B13922" s="1">
        <v>230664117</v>
      </c>
      <c r="C13922" s="1">
        <f t="shared" si="217"/>
        <v>24758</v>
      </c>
    </row>
    <row r="13923" spans="1:3" x14ac:dyDescent="0.25">
      <c r="A13923" s="1">
        <v>13922</v>
      </c>
      <c r="B13923" s="1">
        <v>230687739</v>
      </c>
      <c r="C13923" s="1">
        <f t="shared" si="217"/>
        <v>23622</v>
      </c>
    </row>
    <row r="13924" spans="1:3" x14ac:dyDescent="0.25">
      <c r="A13924" s="1">
        <v>13923</v>
      </c>
      <c r="B13924" s="1">
        <v>230711509</v>
      </c>
      <c r="C13924" s="1">
        <f t="shared" si="217"/>
        <v>23770</v>
      </c>
    </row>
    <row r="13925" spans="1:3" x14ac:dyDescent="0.25">
      <c r="A13925" s="1">
        <v>13924</v>
      </c>
      <c r="B13925" s="1">
        <v>230736703</v>
      </c>
      <c r="C13925" s="1">
        <f t="shared" si="217"/>
        <v>25194</v>
      </c>
    </row>
    <row r="13926" spans="1:3" x14ac:dyDescent="0.25">
      <c r="A13926" s="1">
        <v>13925</v>
      </c>
      <c r="B13926" s="1">
        <v>230761309</v>
      </c>
      <c r="C13926" s="1">
        <f t="shared" si="217"/>
        <v>24606</v>
      </c>
    </row>
    <row r="13927" spans="1:3" x14ac:dyDescent="0.25">
      <c r="A13927" s="1">
        <v>13926</v>
      </c>
      <c r="B13927" s="1">
        <v>230786266</v>
      </c>
      <c r="C13927" s="1">
        <f t="shared" si="217"/>
        <v>24957</v>
      </c>
    </row>
    <row r="13928" spans="1:3" x14ac:dyDescent="0.25">
      <c r="A13928" s="1">
        <v>13927</v>
      </c>
      <c r="B13928" s="1">
        <v>230810880</v>
      </c>
      <c r="C13928" s="1">
        <f t="shared" si="217"/>
        <v>24614</v>
      </c>
    </row>
    <row r="13929" spans="1:3" x14ac:dyDescent="0.25">
      <c r="A13929" s="1">
        <v>13928</v>
      </c>
      <c r="B13929" s="1">
        <v>230835937</v>
      </c>
      <c r="C13929" s="1">
        <f t="shared" si="217"/>
        <v>25057</v>
      </c>
    </row>
    <row r="13930" spans="1:3" x14ac:dyDescent="0.25">
      <c r="A13930" s="1">
        <v>13929</v>
      </c>
      <c r="B13930" s="1">
        <v>230861953</v>
      </c>
      <c r="C13930" s="1">
        <f t="shared" si="217"/>
        <v>26016</v>
      </c>
    </row>
    <row r="13931" spans="1:3" x14ac:dyDescent="0.25">
      <c r="A13931" s="1">
        <v>13930</v>
      </c>
      <c r="B13931" s="1">
        <v>230886565</v>
      </c>
      <c r="C13931" s="1">
        <f t="shared" si="217"/>
        <v>24612</v>
      </c>
    </row>
    <row r="13932" spans="1:3" x14ac:dyDescent="0.25">
      <c r="A13932" s="1">
        <v>13931</v>
      </c>
      <c r="B13932" s="1">
        <v>230909960</v>
      </c>
      <c r="C13932" s="1">
        <f t="shared" si="217"/>
        <v>23395</v>
      </c>
    </row>
    <row r="13933" spans="1:3" x14ac:dyDescent="0.25">
      <c r="A13933" s="1">
        <v>13932</v>
      </c>
      <c r="B13933" s="1">
        <v>230935007</v>
      </c>
      <c r="C13933" s="1">
        <f t="shared" si="217"/>
        <v>25047</v>
      </c>
    </row>
    <row r="13934" spans="1:3" x14ac:dyDescent="0.25">
      <c r="A13934" s="1">
        <v>13933</v>
      </c>
      <c r="B13934" s="1">
        <v>230959523</v>
      </c>
      <c r="C13934" s="1">
        <f t="shared" si="217"/>
        <v>24516</v>
      </c>
    </row>
    <row r="13935" spans="1:3" x14ac:dyDescent="0.25">
      <c r="A13935" s="1">
        <v>13934</v>
      </c>
      <c r="B13935" s="1">
        <v>230984666</v>
      </c>
      <c r="C13935" s="1">
        <f t="shared" si="217"/>
        <v>25143</v>
      </c>
    </row>
    <row r="13936" spans="1:3" x14ac:dyDescent="0.25">
      <c r="A13936" s="1">
        <v>13935</v>
      </c>
      <c r="B13936" s="1">
        <v>231009260</v>
      </c>
      <c r="C13936" s="1">
        <f t="shared" si="217"/>
        <v>24594</v>
      </c>
    </row>
    <row r="13937" spans="1:3" x14ac:dyDescent="0.25">
      <c r="A13937" s="1">
        <v>13936</v>
      </c>
      <c r="B13937" s="1">
        <v>231035140</v>
      </c>
      <c r="C13937" s="1">
        <f t="shared" si="217"/>
        <v>25880</v>
      </c>
    </row>
    <row r="13938" spans="1:3" x14ac:dyDescent="0.25">
      <c r="A13938" s="1">
        <v>13937</v>
      </c>
      <c r="B13938" s="1">
        <v>231059219</v>
      </c>
      <c r="C13938" s="1">
        <f t="shared" si="217"/>
        <v>24079</v>
      </c>
    </row>
    <row r="13939" spans="1:3" x14ac:dyDescent="0.25">
      <c r="A13939" s="1">
        <v>13938</v>
      </c>
      <c r="B13939" s="1">
        <v>231083318</v>
      </c>
      <c r="C13939" s="1">
        <f t="shared" si="217"/>
        <v>24099</v>
      </c>
    </row>
    <row r="13940" spans="1:3" x14ac:dyDescent="0.25">
      <c r="A13940" s="1">
        <v>13939</v>
      </c>
      <c r="B13940" s="1">
        <v>231108394</v>
      </c>
      <c r="C13940" s="1">
        <f t="shared" si="217"/>
        <v>25076</v>
      </c>
    </row>
    <row r="13941" spans="1:3" x14ac:dyDescent="0.25">
      <c r="A13941" s="1">
        <v>13940</v>
      </c>
      <c r="B13941" s="1">
        <v>231134005</v>
      </c>
      <c r="C13941" s="1">
        <f t="shared" si="217"/>
        <v>25611</v>
      </c>
    </row>
    <row r="13942" spans="1:3" x14ac:dyDescent="0.25">
      <c r="A13942" s="1">
        <v>13941</v>
      </c>
      <c r="B13942" s="1">
        <v>231158126</v>
      </c>
      <c r="C13942" s="1">
        <f t="shared" si="217"/>
        <v>24121</v>
      </c>
    </row>
    <row r="13943" spans="1:3" x14ac:dyDescent="0.25">
      <c r="A13943" s="1">
        <v>13942</v>
      </c>
      <c r="B13943" s="1">
        <v>231183126</v>
      </c>
      <c r="C13943" s="1">
        <f t="shared" si="217"/>
        <v>25000</v>
      </c>
    </row>
    <row r="13944" spans="1:3" x14ac:dyDescent="0.25">
      <c r="A13944" s="1">
        <v>13943</v>
      </c>
      <c r="B13944" s="1">
        <v>231207774</v>
      </c>
      <c r="C13944" s="1">
        <f t="shared" si="217"/>
        <v>24648</v>
      </c>
    </row>
    <row r="13945" spans="1:3" x14ac:dyDescent="0.25">
      <c r="A13945" s="1">
        <v>13944</v>
      </c>
      <c r="B13945" s="1">
        <v>231232335</v>
      </c>
      <c r="C13945" s="1">
        <f t="shared" si="217"/>
        <v>24561</v>
      </c>
    </row>
    <row r="13946" spans="1:3" x14ac:dyDescent="0.25">
      <c r="A13946" s="1">
        <v>13945</v>
      </c>
      <c r="B13946" s="1">
        <v>231257382</v>
      </c>
      <c r="C13946" s="1">
        <f t="shared" si="217"/>
        <v>25047</v>
      </c>
    </row>
    <row r="13947" spans="1:3" x14ac:dyDescent="0.25">
      <c r="A13947" s="1">
        <v>13946</v>
      </c>
      <c r="B13947" s="1">
        <v>231281998</v>
      </c>
      <c r="C13947" s="1">
        <f t="shared" si="217"/>
        <v>24616</v>
      </c>
    </row>
    <row r="13948" spans="1:3" x14ac:dyDescent="0.25">
      <c r="A13948" s="1">
        <v>13947</v>
      </c>
      <c r="B13948" s="1">
        <v>231306582</v>
      </c>
      <c r="C13948" s="1">
        <f t="shared" si="217"/>
        <v>24584</v>
      </c>
    </row>
    <row r="13949" spans="1:3" x14ac:dyDescent="0.25">
      <c r="A13949" s="1">
        <v>13948</v>
      </c>
      <c r="B13949" s="1">
        <v>231331266</v>
      </c>
      <c r="C13949" s="1">
        <f t="shared" si="217"/>
        <v>24684</v>
      </c>
    </row>
    <row r="13950" spans="1:3" x14ac:dyDescent="0.25">
      <c r="A13950" s="1">
        <v>13949</v>
      </c>
      <c r="B13950" s="1">
        <v>231356083</v>
      </c>
      <c r="C13950" s="1">
        <f t="shared" si="217"/>
        <v>24817</v>
      </c>
    </row>
    <row r="13951" spans="1:3" x14ac:dyDescent="0.25">
      <c r="A13951" s="1">
        <v>13950</v>
      </c>
      <c r="B13951" s="1">
        <v>231380598</v>
      </c>
      <c r="C13951" s="1">
        <f t="shared" si="217"/>
        <v>24515</v>
      </c>
    </row>
    <row r="13952" spans="1:3" x14ac:dyDescent="0.25">
      <c r="A13952" s="1">
        <v>13951</v>
      </c>
      <c r="B13952" s="1">
        <v>231406235</v>
      </c>
      <c r="C13952" s="1">
        <f t="shared" si="217"/>
        <v>25637</v>
      </c>
    </row>
    <row r="13953" spans="1:3" x14ac:dyDescent="0.25">
      <c r="A13953" s="1">
        <v>13952</v>
      </c>
      <c r="B13953" s="1">
        <v>231431136</v>
      </c>
      <c r="C13953" s="1">
        <f t="shared" si="217"/>
        <v>24901</v>
      </c>
    </row>
    <row r="13954" spans="1:3" x14ac:dyDescent="0.25">
      <c r="A13954" s="1">
        <v>13953</v>
      </c>
      <c r="B13954" s="1">
        <v>231455073</v>
      </c>
      <c r="C13954" s="1">
        <f t="shared" ref="C13954:C14017" si="218">B13954-B13953</f>
        <v>23937</v>
      </c>
    </row>
    <row r="13955" spans="1:3" x14ac:dyDescent="0.25">
      <c r="A13955" s="1">
        <v>13954</v>
      </c>
      <c r="B13955" s="1">
        <v>231480568</v>
      </c>
      <c r="C13955" s="1">
        <f t="shared" si="218"/>
        <v>25495</v>
      </c>
    </row>
    <row r="13956" spans="1:3" x14ac:dyDescent="0.25">
      <c r="A13956" s="1">
        <v>13955</v>
      </c>
      <c r="B13956" s="1">
        <v>231505227</v>
      </c>
      <c r="C13956" s="1">
        <f t="shared" si="218"/>
        <v>24659</v>
      </c>
    </row>
    <row r="13957" spans="1:3" x14ac:dyDescent="0.25">
      <c r="A13957" s="1">
        <v>13956</v>
      </c>
      <c r="B13957" s="1">
        <v>231529336</v>
      </c>
      <c r="C13957" s="1">
        <f t="shared" si="218"/>
        <v>24109</v>
      </c>
    </row>
    <row r="13958" spans="1:3" x14ac:dyDescent="0.25">
      <c r="A13958" s="1">
        <v>13957</v>
      </c>
      <c r="B13958" s="1">
        <v>231554507</v>
      </c>
      <c r="C13958" s="1">
        <f t="shared" si="218"/>
        <v>25171</v>
      </c>
    </row>
    <row r="13959" spans="1:3" x14ac:dyDescent="0.25">
      <c r="A13959" s="1">
        <v>13958</v>
      </c>
      <c r="B13959" s="1">
        <v>231579485</v>
      </c>
      <c r="C13959" s="1">
        <f t="shared" si="218"/>
        <v>24978</v>
      </c>
    </row>
    <row r="13960" spans="1:3" x14ac:dyDescent="0.25">
      <c r="A13960" s="1">
        <v>13959</v>
      </c>
      <c r="B13960" s="1">
        <v>231603801</v>
      </c>
      <c r="C13960" s="1">
        <f t="shared" si="218"/>
        <v>24316</v>
      </c>
    </row>
    <row r="13961" spans="1:3" x14ac:dyDescent="0.25">
      <c r="A13961" s="1">
        <v>13960</v>
      </c>
      <c r="B13961" s="1">
        <v>231628598</v>
      </c>
      <c r="C13961" s="1">
        <f t="shared" si="218"/>
        <v>24797</v>
      </c>
    </row>
    <row r="13962" spans="1:3" x14ac:dyDescent="0.25">
      <c r="A13962" s="1">
        <v>13961</v>
      </c>
      <c r="B13962" s="1">
        <v>231653109</v>
      </c>
      <c r="C13962" s="1">
        <f t="shared" si="218"/>
        <v>24511</v>
      </c>
    </row>
    <row r="13963" spans="1:3" x14ac:dyDescent="0.25">
      <c r="A13963" s="1">
        <v>13962</v>
      </c>
      <c r="B13963" s="1">
        <v>231678061</v>
      </c>
      <c r="C13963" s="1">
        <f t="shared" si="218"/>
        <v>24952</v>
      </c>
    </row>
    <row r="13964" spans="1:3" x14ac:dyDescent="0.25">
      <c r="A13964" s="1">
        <v>13963</v>
      </c>
      <c r="B13964" s="1">
        <v>231702886</v>
      </c>
      <c r="C13964" s="1">
        <f t="shared" si="218"/>
        <v>24825</v>
      </c>
    </row>
    <row r="13965" spans="1:3" x14ac:dyDescent="0.25">
      <c r="A13965" s="1">
        <v>13964</v>
      </c>
      <c r="B13965" s="1">
        <v>231728152</v>
      </c>
      <c r="C13965" s="1">
        <f t="shared" si="218"/>
        <v>25266</v>
      </c>
    </row>
    <row r="13966" spans="1:3" x14ac:dyDescent="0.25">
      <c r="A13966" s="1">
        <v>13965</v>
      </c>
      <c r="B13966" s="1">
        <v>231752922</v>
      </c>
      <c r="C13966" s="1">
        <f t="shared" si="218"/>
        <v>24770</v>
      </c>
    </row>
    <row r="13967" spans="1:3" x14ac:dyDescent="0.25">
      <c r="A13967" s="1">
        <v>13966</v>
      </c>
      <c r="B13967" s="1">
        <v>231778646</v>
      </c>
      <c r="C13967" s="1">
        <f t="shared" si="218"/>
        <v>25724</v>
      </c>
    </row>
    <row r="13968" spans="1:3" x14ac:dyDescent="0.25">
      <c r="A13968" s="1">
        <v>13967</v>
      </c>
      <c r="B13968" s="1">
        <v>231802212</v>
      </c>
      <c r="C13968" s="1">
        <f t="shared" si="218"/>
        <v>23566</v>
      </c>
    </row>
    <row r="13969" spans="1:3" x14ac:dyDescent="0.25">
      <c r="A13969" s="1">
        <v>13968</v>
      </c>
      <c r="B13969" s="1">
        <v>231827128</v>
      </c>
      <c r="C13969" s="1">
        <f t="shared" si="218"/>
        <v>24916</v>
      </c>
    </row>
    <row r="13970" spans="1:3" x14ac:dyDescent="0.25">
      <c r="A13970" s="1">
        <v>13969</v>
      </c>
      <c r="B13970" s="1">
        <v>231853533</v>
      </c>
      <c r="C13970" s="1">
        <f t="shared" si="218"/>
        <v>26405</v>
      </c>
    </row>
    <row r="13971" spans="1:3" x14ac:dyDescent="0.25">
      <c r="A13971" s="1">
        <v>13970</v>
      </c>
      <c r="B13971" s="1">
        <v>231878967</v>
      </c>
      <c r="C13971" s="1">
        <f t="shared" si="218"/>
        <v>25434</v>
      </c>
    </row>
    <row r="13972" spans="1:3" x14ac:dyDescent="0.25">
      <c r="A13972" s="1">
        <v>13971</v>
      </c>
      <c r="B13972" s="1">
        <v>231902680</v>
      </c>
      <c r="C13972" s="1">
        <f t="shared" si="218"/>
        <v>23713</v>
      </c>
    </row>
    <row r="13973" spans="1:3" x14ac:dyDescent="0.25">
      <c r="A13973" s="1">
        <v>13972</v>
      </c>
      <c r="B13973" s="1">
        <v>231926335</v>
      </c>
      <c r="C13973" s="1">
        <f t="shared" si="218"/>
        <v>23655</v>
      </c>
    </row>
    <row r="13974" spans="1:3" x14ac:dyDescent="0.25">
      <c r="A13974" s="1">
        <v>13973</v>
      </c>
      <c r="B13974" s="1">
        <v>231950862</v>
      </c>
      <c r="C13974" s="1">
        <f t="shared" si="218"/>
        <v>24527</v>
      </c>
    </row>
    <row r="13975" spans="1:3" x14ac:dyDescent="0.25">
      <c r="A13975" s="1">
        <v>13974</v>
      </c>
      <c r="B13975" s="1">
        <v>231975114</v>
      </c>
      <c r="C13975" s="1">
        <f t="shared" si="218"/>
        <v>24252</v>
      </c>
    </row>
    <row r="13976" spans="1:3" x14ac:dyDescent="0.25">
      <c r="A13976" s="1">
        <v>13975</v>
      </c>
      <c r="B13976" s="1">
        <v>231999777</v>
      </c>
      <c r="C13976" s="1">
        <f t="shared" si="218"/>
        <v>24663</v>
      </c>
    </row>
    <row r="13977" spans="1:3" x14ac:dyDescent="0.25">
      <c r="A13977" s="1">
        <v>13976</v>
      </c>
      <c r="B13977" s="1">
        <v>232024984</v>
      </c>
      <c r="C13977" s="1">
        <f t="shared" si="218"/>
        <v>25207</v>
      </c>
    </row>
    <row r="13978" spans="1:3" x14ac:dyDescent="0.25">
      <c r="A13978" s="1">
        <v>13977</v>
      </c>
      <c r="B13978" s="1">
        <v>232049760</v>
      </c>
      <c r="C13978" s="1">
        <f t="shared" si="218"/>
        <v>24776</v>
      </c>
    </row>
    <row r="13979" spans="1:3" x14ac:dyDescent="0.25">
      <c r="A13979" s="1">
        <v>13978</v>
      </c>
      <c r="B13979" s="1">
        <v>232074286</v>
      </c>
      <c r="C13979" s="1">
        <f t="shared" si="218"/>
        <v>24526</v>
      </c>
    </row>
    <row r="13980" spans="1:3" x14ac:dyDescent="0.25">
      <c r="A13980" s="1">
        <v>13979</v>
      </c>
      <c r="B13980" s="1">
        <v>232100148</v>
      </c>
      <c r="C13980" s="1">
        <f t="shared" si="218"/>
        <v>25862</v>
      </c>
    </row>
    <row r="13981" spans="1:3" x14ac:dyDescent="0.25">
      <c r="A13981" s="1">
        <v>13980</v>
      </c>
      <c r="B13981" s="1">
        <v>232124599</v>
      </c>
      <c r="C13981" s="1">
        <f t="shared" si="218"/>
        <v>24451</v>
      </c>
    </row>
    <row r="13982" spans="1:3" x14ac:dyDescent="0.25">
      <c r="A13982" s="1">
        <v>13981</v>
      </c>
      <c r="B13982" s="1">
        <v>232148788</v>
      </c>
      <c r="C13982" s="1">
        <f t="shared" si="218"/>
        <v>24189</v>
      </c>
    </row>
    <row r="13983" spans="1:3" x14ac:dyDescent="0.25">
      <c r="A13983" s="1">
        <v>13982</v>
      </c>
      <c r="B13983" s="1">
        <v>232173824</v>
      </c>
      <c r="C13983" s="1">
        <f t="shared" si="218"/>
        <v>25036</v>
      </c>
    </row>
    <row r="13984" spans="1:3" x14ac:dyDescent="0.25">
      <c r="A13984" s="1">
        <v>13983</v>
      </c>
      <c r="B13984" s="1">
        <v>232200009</v>
      </c>
      <c r="C13984" s="1">
        <f t="shared" si="218"/>
        <v>26185</v>
      </c>
    </row>
    <row r="13985" spans="1:3" x14ac:dyDescent="0.25">
      <c r="A13985" s="1">
        <v>13984</v>
      </c>
      <c r="B13985" s="1">
        <v>232223734</v>
      </c>
      <c r="C13985" s="1">
        <f t="shared" si="218"/>
        <v>23725</v>
      </c>
    </row>
    <row r="13986" spans="1:3" x14ac:dyDescent="0.25">
      <c r="A13986" s="1">
        <v>13985</v>
      </c>
      <c r="B13986" s="1">
        <v>232248544</v>
      </c>
      <c r="C13986" s="1">
        <f t="shared" si="218"/>
        <v>24810</v>
      </c>
    </row>
    <row r="13987" spans="1:3" x14ac:dyDescent="0.25">
      <c r="A13987" s="1">
        <v>13986</v>
      </c>
      <c r="B13987" s="1">
        <v>232273081</v>
      </c>
      <c r="C13987" s="1">
        <f t="shared" si="218"/>
        <v>24537</v>
      </c>
    </row>
    <row r="13988" spans="1:3" x14ac:dyDescent="0.25">
      <c r="A13988" s="1">
        <v>13987</v>
      </c>
      <c r="B13988" s="1">
        <v>232297896</v>
      </c>
      <c r="C13988" s="1">
        <f t="shared" si="218"/>
        <v>24815</v>
      </c>
    </row>
    <row r="13989" spans="1:3" x14ac:dyDescent="0.25">
      <c r="A13989" s="1">
        <v>13988</v>
      </c>
      <c r="B13989" s="1">
        <v>232322872</v>
      </c>
      <c r="C13989" s="1">
        <f t="shared" si="218"/>
        <v>24976</v>
      </c>
    </row>
    <row r="13990" spans="1:3" x14ac:dyDescent="0.25">
      <c r="A13990" s="1">
        <v>13989</v>
      </c>
      <c r="B13990" s="1">
        <v>232347629</v>
      </c>
      <c r="C13990" s="1">
        <f t="shared" si="218"/>
        <v>24757</v>
      </c>
    </row>
    <row r="13991" spans="1:3" x14ac:dyDescent="0.25">
      <c r="A13991" s="1">
        <v>13990</v>
      </c>
      <c r="B13991" s="1">
        <v>232372531</v>
      </c>
      <c r="C13991" s="1">
        <f t="shared" si="218"/>
        <v>24902</v>
      </c>
    </row>
    <row r="13992" spans="1:3" x14ac:dyDescent="0.25">
      <c r="A13992" s="1">
        <v>13991</v>
      </c>
      <c r="B13992" s="1">
        <v>232397116</v>
      </c>
      <c r="C13992" s="1">
        <f t="shared" si="218"/>
        <v>24585</v>
      </c>
    </row>
    <row r="13993" spans="1:3" x14ac:dyDescent="0.25">
      <c r="A13993" s="1">
        <v>13992</v>
      </c>
      <c r="B13993" s="1">
        <v>232421872</v>
      </c>
      <c r="C13993" s="1">
        <f t="shared" si="218"/>
        <v>24756</v>
      </c>
    </row>
    <row r="13994" spans="1:3" x14ac:dyDescent="0.25">
      <c r="A13994" s="1">
        <v>13993</v>
      </c>
      <c r="B13994" s="1">
        <v>232446250</v>
      </c>
      <c r="C13994" s="1">
        <f t="shared" si="218"/>
        <v>24378</v>
      </c>
    </row>
    <row r="13995" spans="1:3" x14ac:dyDescent="0.25">
      <c r="A13995" s="1">
        <v>13994</v>
      </c>
      <c r="B13995" s="1">
        <v>232471710</v>
      </c>
      <c r="C13995" s="1">
        <f t="shared" si="218"/>
        <v>25460</v>
      </c>
    </row>
    <row r="13996" spans="1:3" x14ac:dyDescent="0.25">
      <c r="A13996" s="1">
        <v>13995</v>
      </c>
      <c r="B13996" s="1">
        <v>232495934</v>
      </c>
      <c r="C13996" s="1">
        <f t="shared" si="218"/>
        <v>24224</v>
      </c>
    </row>
    <row r="13997" spans="1:3" x14ac:dyDescent="0.25">
      <c r="A13997" s="1">
        <v>13996</v>
      </c>
      <c r="B13997" s="1">
        <v>232520732</v>
      </c>
      <c r="C13997" s="1">
        <f t="shared" si="218"/>
        <v>24798</v>
      </c>
    </row>
    <row r="13998" spans="1:3" x14ac:dyDescent="0.25">
      <c r="A13998" s="1">
        <v>13997</v>
      </c>
      <c r="B13998" s="1">
        <v>232545822</v>
      </c>
      <c r="C13998" s="1">
        <f t="shared" si="218"/>
        <v>25090</v>
      </c>
    </row>
    <row r="13999" spans="1:3" x14ac:dyDescent="0.25">
      <c r="A13999" s="1">
        <v>13998</v>
      </c>
      <c r="B13999" s="1">
        <v>232570205</v>
      </c>
      <c r="C13999" s="1">
        <f t="shared" si="218"/>
        <v>24383</v>
      </c>
    </row>
    <row r="14000" spans="1:3" x14ac:dyDescent="0.25">
      <c r="A14000" s="1">
        <v>13999</v>
      </c>
      <c r="B14000" s="1">
        <v>232594961</v>
      </c>
      <c r="C14000" s="1">
        <f t="shared" si="218"/>
        <v>24756</v>
      </c>
    </row>
    <row r="14001" spans="1:3" x14ac:dyDescent="0.25">
      <c r="A14001" s="1">
        <v>14000</v>
      </c>
      <c r="B14001" s="1">
        <v>232620771</v>
      </c>
      <c r="C14001" s="1">
        <f t="shared" si="218"/>
        <v>25810</v>
      </c>
    </row>
    <row r="14002" spans="1:3" x14ac:dyDescent="0.25">
      <c r="A14002" s="1">
        <v>14001</v>
      </c>
      <c r="B14002" s="1">
        <v>232645269</v>
      </c>
      <c r="C14002" s="1">
        <f t="shared" si="218"/>
        <v>24498</v>
      </c>
    </row>
    <row r="14003" spans="1:3" x14ac:dyDescent="0.25">
      <c r="A14003" s="1">
        <v>14002</v>
      </c>
      <c r="B14003" s="1">
        <v>232670611</v>
      </c>
      <c r="C14003" s="1">
        <f t="shared" si="218"/>
        <v>25342</v>
      </c>
    </row>
    <row r="14004" spans="1:3" x14ac:dyDescent="0.25">
      <c r="A14004" s="1">
        <v>14003</v>
      </c>
      <c r="B14004" s="1">
        <v>232695484</v>
      </c>
      <c r="C14004" s="1">
        <f t="shared" si="218"/>
        <v>24873</v>
      </c>
    </row>
    <row r="14005" spans="1:3" x14ac:dyDescent="0.25">
      <c r="A14005" s="1">
        <v>14004</v>
      </c>
      <c r="B14005" s="1">
        <v>232719363</v>
      </c>
      <c r="C14005" s="1">
        <f t="shared" si="218"/>
        <v>23879</v>
      </c>
    </row>
    <row r="14006" spans="1:3" x14ac:dyDescent="0.25">
      <c r="A14006" s="1">
        <v>14005</v>
      </c>
      <c r="B14006" s="1">
        <v>232744316</v>
      </c>
      <c r="C14006" s="1">
        <f t="shared" si="218"/>
        <v>24953</v>
      </c>
    </row>
    <row r="14007" spans="1:3" x14ac:dyDescent="0.25">
      <c r="A14007" s="1">
        <v>14006</v>
      </c>
      <c r="B14007" s="1">
        <v>232770613</v>
      </c>
      <c r="C14007" s="1">
        <f t="shared" si="218"/>
        <v>26297</v>
      </c>
    </row>
    <row r="14008" spans="1:3" x14ac:dyDescent="0.25">
      <c r="A14008" s="1">
        <v>14007</v>
      </c>
      <c r="B14008" s="1">
        <v>232794078</v>
      </c>
      <c r="C14008" s="1">
        <f t="shared" si="218"/>
        <v>23465</v>
      </c>
    </row>
    <row r="14009" spans="1:3" x14ac:dyDescent="0.25">
      <c r="A14009" s="1">
        <v>14008</v>
      </c>
      <c r="B14009" s="1">
        <v>232818716</v>
      </c>
      <c r="C14009" s="1">
        <f t="shared" si="218"/>
        <v>24638</v>
      </c>
    </row>
    <row r="14010" spans="1:3" x14ac:dyDescent="0.25">
      <c r="A14010" s="1">
        <v>14009</v>
      </c>
      <c r="B14010" s="1">
        <v>232844900</v>
      </c>
      <c r="C14010" s="1">
        <f t="shared" si="218"/>
        <v>26184</v>
      </c>
    </row>
    <row r="14011" spans="1:3" x14ac:dyDescent="0.25">
      <c r="A14011" s="1">
        <v>14010</v>
      </c>
      <c r="B14011" s="1">
        <v>232869236</v>
      </c>
      <c r="C14011" s="1">
        <f t="shared" si="218"/>
        <v>24336</v>
      </c>
    </row>
    <row r="14012" spans="1:3" x14ac:dyDescent="0.25">
      <c r="A14012" s="1">
        <v>14011</v>
      </c>
      <c r="B14012" s="1">
        <v>232892829</v>
      </c>
      <c r="C14012" s="1">
        <f t="shared" si="218"/>
        <v>23593</v>
      </c>
    </row>
    <row r="14013" spans="1:3" x14ac:dyDescent="0.25">
      <c r="A14013" s="1">
        <v>14012</v>
      </c>
      <c r="B14013" s="1">
        <v>232916994</v>
      </c>
      <c r="C14013" s="1">
        <f t="shared" si="218"/>
        <v>24165</v>
      </c>
    </row>
    <row r="14014" spans="1:3" x14ac:dyDescent="0.25">
      <c r="A14014" s="1">
        <v>14013</v>
      </c>
      <c r="B14014" s="1">
        <v>232941724</v>
      </c>
      <c r="C14014" s="1">
        <f t="shared" si="218"/>
        <v>24730</v>
      </c>
    </row>
    <row r="14015" spans="1:3" x14ac:dyDescent="0.25">
      <c r="A14015" s="1">
        <v>14014</v>
      </c>
      <c r="B14015" s="1">
        <v>232966830</v>
      </c>
      <c r="C14015" s="1">
        <f t="shared" si="218"/>
        <v>25106</v>
      </c>
    </row>
    <row r="14016" spans="1:3" x14ac:dyDescent="0.25">
      <c r="A14016" s="1">
        <v>14015</v>
      </c>
      <c r="B14016" s="1">
        <v>232991453</v>
      </c>
      <c r="C14016" s="1">
        <f t="shared" si="218"/>
        <v>24623</v>
      </c>
    </row>
    <row r="14017" spans="1:3" x14ac:dyDescent="0.25">
      <c r="A14017" s="1">
        <v>14016</v>
      </c>
      <c r="B14017" s="1">
        <v>233016072</v>
      </c>
      <c r="C14017" s="1">
        <f t="shared" si="218"/>
        <v>24619</v>
      </c>
    </row>
    <row r="14018" spans="1:3" x14ac:dyDescent="0.25">
      <c r="A14018" s="1">
        <v>14017</v>
      </c>
      <c r="B14018" s="1">
        <v>233041089</v>
      </c>
      <c r="C14018" s="1">
        <f t="shared" ref="C14018:C14081" si="219">B14018-B14017</f>
        <v>25017</v>
      </c>
    </row>
    <row r="14019" spans="1:3" x14ac:dyDescent="0.25">
      <c r="A14019" s="1">
        <v>14018</v>
      </c>
      <c r="B14019" s="1">
        <v>233066003</v>
      </c>
      <c r="C14019" s="1">
        <f t="shared" si="219"/>
        <v>24914</v>
      </c>
    </row>
    <row r="14020" spans="1:3" x14ac:dyDescent="0.25">
      <c r="A14020" s="1">
        <v>14019</v>
      </c>
      <c r="B14020" s="1">
        <v>233091129</v>
      </c>
      <c r="C14020" s="1">
        <f t="shared" si="219"/>
        <v>25126</v>
      </c>
    </row>
    <row r="14021" spans="1:3" x14ac:dyDescent="0.25">
      <c r="A14021" s="1">
        <v>14020</v>
      </c>
      <c r="B14021" s="1">
        <v>233115806</v>
      </c>
      <c r="C14021" s="1">
        <f t="shared" si="219"/>
        <v>24677</v>
      </c>
    </row>
    <row r="14022" spans="1:3" x14ac:dyDescent="0.25">
      <c r="A14022" s="1">
        <v>14021</v>
      </c>
      <c r="B14022" s="1">
        <v>233140442</v>
      </c>
      <c r="C14022" s="1">
        <f t="shared" si="219"/>
        <v>24636</v>
      </c>
    </row>
    <row r="14023" spans="1:3" x14ac:dyDescent="0.25">
      <c r="A14023" s="1">
        <v>14022</v>
      </c>
      <c r="B14023" s="1">
        <v>233165249</v>
      </c>
      <c r="C14023" s="1">
        <f t="shared" si="219"/>
        <v>24807</v>
      </c>
    </row>
    <row r="14024" spans="1:3" x14ac:dyDescent="0.25">
      <c r="A14024" s="1">
        <v>14023</v>
      </c>
      <c r="B14024" s="1">
        <v>233190115</v>
      </c>
      <c r="C14024" s="1">
        <f t="shared" si="219"/>
        <v>24866</v>
      </c>
    </row>
    <row r="14025" spans="1:3" x14ac:dyDescent="0.25">
      <c r="A14025" s="1">
        <v>14024</v>
      </c>
      <c r="B14025" s="1">
        <v>233215037</v>
      </c>
      <c r="C14025" s="1">
        <f t="shared" si="219"/>
        <v>24922</v>
      </c>
    </row>
    <row r="14026" spans="1:3" x14ac:dyDescent="0.25">
      <c r="A14026" s="1">
        <v>14025</v>
      </c>
      <c r="B14026" s="1">
        <v>233239308</v>
      </c>
      <c r="C14026" s="1">
        <f t="shared" si="219"/>
        <v>24271</v>
      </c>
    </row>
    <row r="14027" spans="1:3" x14ac:dyDescent="0.25">
      <c r="A14027" s="1">
        <v>14026</v>
      </c>
      <c r="B14027" s="1">
        <v>233264229</v>
      </c>
      <c r="C14027" s="1">
        <f t="shared" si="219"/>
        <v>24921</v>
      </c>
    </row>
    <row r="14028" spans="1:3" x14ac:dyDescent="0.25">
      <c r="A14028" s="1">
        <v>14027</v>
      </c>
      <c r="B14028" s="1">
        <v>233289159</v>
      </c>
      <c r="C14028" s="1">
        <f t="shared" si="219"/>
        <v>24930</v>
      </c>
    </row>
    <row r="14029" spans="1:3" x14ac:dyDescent="0.25">
      <c r="A14029" s="1">
        <v>14028</v>
      </c>
      <c r="B14029" s="1">
        <v>233313916</v>
      </c>
      <c r="C14029" s="1">
        <f t="shared" si="219"/>
        <v>24757</v>
      </c>
    </row>
    <row r="14030" spans="1:3" x14ac:dyDescent="0.25">
      <c r="A14030" s="1">
        <v>14029</v>
      </c>
      <c r="B14030" s="1">
        <v>233338441</v>
      </c>
      <c r="C14030" s="1">
        <f t="shared" si="219"/>
        <v>24525</v>
      </c>
    </row>
    <row r="14031" spans="1:3" x14ac:dyDescent="0.25">
      <c r="A14031" s="1">
        <v>14030</v>
      </c>
      <c r="B14031" s="1">
        <v>233363421</v>
      </c>
      <c r="C14031" s="1">
        <f t="shared" si="219"/>
        <v>24980</v>
      </c>
    </row>
    <row r="14032" spans="1:3" x14ac:dyDescent="0.25">
      <c r="A14032" s="1">
        <v>14031</v>
      </c>
      <c r="B14032" s="1">
        <v>233388269</v>
      </c>
      <c r="C14032" s="1">
        <f t="shared" si="219"/>
        <v>24848</v>
      </c>
    </row>
    <row r="14033" spans="1:3" x14ac:dyDescent="0.25">
      <c r="A14033" s="1">
        <v>14032</v>
      </c>
      <c r="B14033" s="1">
        <v>233413015</v>
      </c>
      <c r="C14033" s="1">
        <f t="shared" si="219"/>
        <v>24746</v>
      </c>
    </row>
    <row r="14034" spans="1:3" x14ac:dyDescent="0.25">
      <c r="A14034" s="1">
        <v>14033</v>
      </c>
      <c r="B14034" s="1">
        <v>233439161</v>
      </c>
      <c r="C14034" s="1">
        <f t="shared" si="219"/>
        <v>26146</v>
      </c>
    </row>
    <row r="14035" spans="1:3" x14ac:dyDescent="0.25">
      <c r="A14035" s="1">
        <v>14034</v>
      </c>
      <c r="B14035" s="1">
        <v>233462920</v>
      </c>
      <c r="C14035" s="1">
        <f t="shared" si="219"/>
        <v>23759</v>
      </c>
    </row>
    <row r="14036" spans="1:3" x14ac:dyDescent="0.25">
      <c r="A14036" s="1">
        <v>14035</v>
      </c>
      <c r="B14036" s="1">
        <v>233487580</v>
      </c>
      <c r="C14036" s="1">
        <f t="shared" si="219"/>
        <v>24660</v>
      </c>
    </row>
    <row r="14037" spans="1:3" x14ac:dyDescent="0.25">
      <c r="A14037" s="1">
        <v>14036</v>
      </c>
      <c r="B14037" s="1">
        <v>233513015</v>
      </c>
      <c r="C14037" s="1">
        <f t="shared" si="219"/>
        <v>25435</v>
      </c>
    </row>
    <row r="14038" spans="1:3" x14ac:dyDescent="0.25">
      <c r="A14038" s="1">
        <v>14037</v>
      </c>
      <c r="B14038" s="1">
        <v>233537020</v>
      </c>
      <c r="C14038" s="1">
        <f t="shared" si="219"/>
        <v>24005</v>
      </c>
    </row>
    <row r="14039" spans="1:3" x14ac:dyDescent="0.25">
      <c r="A14039" s="1">
        <v>14038</v>
      </c>
      <c r="B14039" s="1">
        <v>233562085</v>
      </c>
      <c r="C14039" s="1">
        <f t="shared" si="219"/>
        <v>25065</v>
      </c>
    </row>
    <row r="14040" spans="1:3" x14ac:dyDescent="0.25">
      <c r="A14040" s="1">
        <v>14039</v>
      </c>
      <c r="B14040" s="1">
        <v>233586351</v>
      </c>
      <c r="C14040" s="1">
        <f t="shared" si="219"/>
        <v>24266</v>
      </c>
    </row>
    <row r="14041" spans="1:3" x14ac:dyDescent="0.25">
      <c r="A14041" s="1">
        <v>14040</v>
      </c>
      <c r="B14041" s="1">
        <v>233611584</v>
      </c>
      <c r="C14041" s="1">
        <f t="shared" si="219"/>
        <v>25233</v>
      </c>
    </row>
    <row r="14042" spans="1:3" x14ac:dyDescent="0.25">
      <c r="A14042" s="1">
        <v>14041</v>
      </c>
      <c r="B14042" s="1">
        <v>233636262</v>
      </c>
      <c r="C14042" s="1">
        <f t="shared" si="219"/>
        <v>24678</v>
      </c>
    </row>
    <row r="14043" spans="1:3" x14ac:dyDescent="0.25">
      <c r="A14043" s="1">
        <v>14042</v>
      </c>
      <c r="B14043" s="1">
        <v>233661433</v>
      </c>
      <c r="C14043" s="1">
        <f t="shared" si="219"/>
        <v>25171</v>
      </c>
    </row>
    <row r="14044" spans="1:3" x14ac:dyDescent="0.25">
      <c r="A14044" s="1">
        <v>14043</v>
      </c>
      <c r="B14044" s="1">
        <v>233685863</v>
      </c>
      <c r="C14044" s="1">
        <f t="shared" si="219"/>
        <v>24430</v>
      </c>
    </row>
    <row r="14045" spans="1:3" x14ac:dyDescent="0.25">
      <c r="A14045" s="1">
        <v>14044</v>
      </c>
      <c r="B14045" s="1">
        <v>233710727</v>
      </c>
      <c r="C14045" s="1">
        <f t="shared" si="219"/>
        <v>24864</v>
      </c>
    </row>
    <row r="14046" spans="1:3" x14ac:dyDescent="0.25">
      <c r="A14046" s="1">
        <v>14045</v>
      </c>
      <c r="B14046" s="1">
        <v>233735075</v>
      </c>
      <c r="C14046" s="1">
        <f t="shared" si="219"/>
        <v>24348</v>
      </c>
    </row>
    <row r="14047" spans="1:3" x14ac:dyDescent="0.25">
      <c r="A14047" s="1">
        <v>14046</v>
      </c>
      <c r="B14047" s="1">
        <v>233760710</v>
      </c>
      <c r="C14047" s="1">
        <f t="shared" si="219"/>
        <v>25635</v>
      </c>
    </row>
    <row r="14048" spans="1:3" x14ac:dyDescent="0.25">
      <c r="A14048" s="1">
        <v>14047</v>
      </c>
      <c r="B14048" s="1">
        <v>233784912</v>
      </c>
      <c r="C14048" s="1">
        <f t="shared" si="219"/>
        <v>24202</v>
      </c>
    </row>
    <row r="14049" spans="1:3" x14ac:dyDescent="0.25">
      <c r="A14049" s="1">
        <v>14048</v>
      </c>
      <c r="B14049" s="1">
        <v>233810739</v>
      </c>
      <c r="C14049" s="1">
        <f t="shared" si="219"/>
        <v>25827</v>
      </c>
    </row>
    <row r="14050" spans="1:3" x14ac:dyDescent="0.25">
      <c r="A14050" s="1">
        <v>14049</v>
      </c>
      <c r="B14050" s="1">
        <v>233835490</v>
      </c>
      <c r="C14050" s="1">
        <f t="shared" si="219"/>
        <v>24751</v>
      </c>
    </row>
    <row r="14051" spans="1:3" x14ac:dyDescent="0.25">
      <c r="A14051" s="1">
        <v>14050</v>
      </c>
      <c r="B14051" s="1">
        <v>233860284</v>
      </c>
      <c r="C14051" s="1">
        <f t="shared" si="219"/>
        <v>24794</v>
      </c>
    </row>
    <row r="14052" spans="1:3" x14ac:dyDescent="0.25">
      <c r="A14052" s="1">
        <v>14051</v>
      </c>
      <c r="B14052" s="1">
        <v>233883992</v>
      </c>
      <c r="C14052" s="1">
        <f t="shared" si="219"/>
        <v>23708</v>
      </c>
    </row>
    <row r="14053" spans="1:3" x14ac:dyDescent="0.25">
      <c r="A14053" s="1">
        <v>14052</v>
      </c>
      <c r="B14053" s="1">
        <v>233909196</v>
      </c>
      <c r="C14053" s="1">
        <f t="shared" si="219"/>
        <v>25204</v>
      </c>
    </row>
    <row r="14054" spans="1:3" x14ac:dyDescent="0.25">
      <c r="A14054" s="1">
        <v>14053</v>
      </c>
      <c r="B14054" s="1">
        <v>233933964</v>
      </c>
      <c r="C14054" s="1">
        <f t="shared" si="219"/>
        <v>24768</v>
      </c>
    </row>
    <row r="14055" spans="1:3" x14ac:dyDescent="0.25">
      <c r="A14055" s="1">
        <v>14054</v>
      </c>
      <c r="B14055" s="1">
        <v>233958299</v>
      </c>
      <c r="C14055" s="1">
        <f t="shared" si="219"/>
        <v>24335</v>
      </c>
    </row>
    <row r="14056" spans="1:3" x14ac:dyDescent="0.25">
      <c r="A14056" s="1">
        <v>14055</v>
      </c>
      <c r="B14056" s="1">
        <v>233983032</v>
      </c>
      <c r="C14056" s="1">
        <f t="shared" si="219"/>
        <v>24733</v>
      </c>
    </row>
    <row r="14057" spans="1:3" x14ac:dyDescent="0.25">
      <c r="A14057" s="1">
        <v>14056</v>
      </c>
      <c r="B14057" s="1">
        <v>234007986</v>
      </c>
      <c r="C14057" s="1">
        <f t="shared" si="219"/>
        <v>24954</v>
      </c>
    </row>
    <row r="14058" spans="1:3" x14ac:dyDescent="0.25">
      <c r="A14058" s="1">
        <v>14057</v>
      </c>
      <c r="B14058" s="1">
        <v>234032561</v>
      </c>
      <c r="C14058" s="1">
        <f t="shared" si="219"/>
        <v>24575</v>
      </c>
    </row>
    <row r="14059" spans="1:3" x14ac:dyDescent="0.25">
      <c r="A14059" s="1">
        <v>14058</v>
      </c>
      <c r="B14059" s="1">
        <v>234057011</v>
      </c>
      <c r="C14059" s="1">
        <f t="shared" si="219"/>
        <v>24450</v>
      </c>
    </row>
    <row r="14060" spans="1:3" x14ac:dyDescent="0.25">
      <c r="A14060" s="1">
        <v>14059</v>
      </c>
      <c r="B14060" s="1">
        <v>234082974</v>
      </c>
      <c r="C14060" s="1">
        <f t="shared" si="219"/>
        <v>25963</v>
      </c>
    </row>
    <row r="14061" spans="1:3" x14ac:dyDescent="0.25">
      <c r="A14061" s="1">
        <v>14060</v>
      </c>
      <c r="B14061" s="1">
        <v>234106858</v>
      </c>
      <c r="C14061" s="1">
        <f t="shared" si="219"/>
        <v>23884</v>
      </c>
    </row>
    <row r="14062" spans="1:3" x14ac:dyDescent="0.25">
      <c r="A14062" s="1">
        <v>14061</v>
      </c>
      <c r="B14062" s="1">
        <v>234132241</v>
      </c>
      <c r="C14062" s="1">
        <f t="shared" si="219"/>
        <v>25383</v>
      </c>
    </row>
    <row r="14063" spans="1:3" x14ac:dyDescent="0.25">
      <c r="A14063" s="1">
        <v>14062</v>
      </c>
      <c r="B14063" s="1">
        <v>234156384</v>
      </c>
      <c r="C14063" s="1">
        <f t="shared" si="219"/>
        <v>24143</v>
      </c>
    </row>
    <row r="14064" spans="1:3" x14ac:dyDescent="0.25">
      <c r="A14064" s="1">
        <v>14063</v>
      </c>
      <c r="B14064" s="1">
        <v>234181212</v>
      </c>
      <c r="C14064" s="1">
        <f t="shared" si="219"/>
        <v>24828</v>
      </c>
    </row>
    <row r="14065" spans="1:3" x14ac:dyDescent="0.25">
      <c r="A14065" s="1">
        <v>14064</v>
      </c>
      <c r="B14065" s="1">
        <v>234206466</v>
      </c>
      <c r="C14065" s="1">
        <f t="shared" si="219"/>
        <v>25254</v>
      </c>
    </row>
    <row r="14066" spans="1:3" x14ac:dyDescent="0.25">
      <c r="A14066" s="1">
        <v>14065</v>
      </c>
      <c r="B14066" s="1">
        <v>234230983</v>
      </c>
      <c r="C14066" s="1">
        <f t="shared" si="219"/>
        <v>24517</v>
      </c>
    </row>
    <row r="14067" spans="1:3" x14ac:dyDescent="0.25">
      <c r="A14067" s="1">
        <v>14066</v>
      </c>
      <c r="B14067" s="1">
        <v>234256355</v>
      </c>
      <c r="C14067" s="1">
        <f t="shared" si="219"/>
        <v>25372</v>
      </c>
    </row>
    <row r="14068" spans="1:3" x14ac:dyDescent="0.25">
      <c r="A14068" s="1">
        <v>14067</v>
      </c>
      <c r="B14068" s="1">
        <v>234280492</v>
      </c>
      <c r="C14068" s="1">
        <f t="shared" si="219"/>
        <v>24137</v>
      </c>
    </row>
    <row r="14069" spans="1:3" x14ac:dyDescent="0.25">
      <c r="A14069" s="1">
        <v>14068</v>
      </c>
      <c r="B14069" s="1">
        <v>234305028</v>
      </c>
      <c r="C14069" s="1">
        <f t="shared" si="219"/>
        <v>24536</v>
      </c>
    </row>
    <row r="14070" spans="1:3" x14ac:dyDescent="0.25">
      <c r="A14070" s="1">
        <v>14069</v>
      </c>
      <c r="B14070" s="1">
        <v>234329884</v>
      </c>
      <c r="C14070" s="1">
        <f t="shared" si="219"/>
        <v>24856</v>
      </c>
    </row>
    <row r="14071" spans="1:3" x14ac:dyDescent="0.25">
      <c r="A14071" s="1">
        <v>14070</v>
      </c>
      <c r="B14071" s="1">
        <v>234355311</v>
      </c>
      <c r="C14071" s="1">
        <f t="shared" si="219"/>
        <v>25427</v>
      </c>
    </row>
    <row r="14072" spans="1:3" x14ac:dyDescent="0.25">
      <c r="A14072" s="1">
        <v>14071</v>
      </c>
      <c r="B14072" s="1">
        <v>234379804</v>
      </c>
      <c r="C14072" s="1">
        <f t="shared" si="219"/>
        <v>24493</v>
      </c>
    </row>
    <row r="14073" spans="1:3" x14ac:dyDescent="0.25">
      <c r="A14073" s="1">
        <v>14072</v>
      </c>
      <c r="B14073" s="1">
        <v>234404274</v>
      </c>
      <c r="C14073" s="1">
        <f t="shared" si="219"/>
        <v>24470</v>
      </c>
    </row>
    <row r="14074" spans="1:3" x14ac:dyDescent="0.25">
      <c r="A14074" s="1">
        <v>14073</v>
      </c>
      <c r="B14074" s="1">
        <v>234429257</v>
      </c>
      <c r="C14074" s="1">
        <f t="shared" si="219"/>
        <v>24983</v>
      </c>
    </row>
    <row r="14075" spans="1:3" x14ac:dyDescent="0.25">
      <c r="A14075" s="1">
        <v>14074</v>
      </c>
      <c r="B14075" s="1">
        <v>234454008</v>
      </c>
      <c r="C14075" s="1">
        <f t="shared" si="219"/>
        <v>24751</v>
      </c>
    </row>
    <row r="14076" spans="1:3" x14ac:dyDescent="0.25">
      <c r="A14076" s="1">
        <v>14075</v>
      </c>
      <c r="B14076" s="1">
        <v>234478893</v>
      </c>
      <c r="C14076" s="1">
        <f t="shared" si="219"/>
        <v>24885</v>
      </c>
    </row>
    <row r="14077" spans="1:3" x14ac:dyDescent="0.25">
      <c r="A14077" s="1">
        <v>14076</v>
      </c>
      <c r="B14077" s="1">
        <v>234504611</v>
      </c>
      <c r="C14077" s="1">
        <f t="shared" si="219"/>
        <v>25718</v>
      </c>
    </row>
    <row r="14078" spans="1:3" x14ac:dyDescent="0.25">
      <c r="A14078" s="1">
        <v>14077</v>
      </c>
      <c r="B14078" s="1">
        <v>234528173</v>
      </c>
      <c r="C14078" s="1">
        <f t="shared" si="219"/>
        <v>23562</v>
      </c>
    </row>
    <row r="14079" spans="1:3" x14ac:dyDescent="0.25">
      <c r="A14079" s="1">
        <v>14078</v>
      </c>
      <c r="B14079" s="1">
        <v>234553391</v>
      </c>
      <c r="C14079" s="1">
        <f t="shared" si="219"/>
        <v>25218</v>
      </c>
    </row>
    <row r="14080" spans="1:3" x14ac:dyDescent="0.25">
      <c r="A14080" s="1">
        <v>14079</v>
      </c>
      <c r="B14080" s="1">
        <v>234578793</v>
      </c>
      <c r="C14080" s="1">
        <f t="shared" si="219"/>
        <v>25402</v>
      </c>
    </row>
    <row r="14081" spans="1:3" x14ac:dyDescent="0.25">
      <c r="A14081" s="1">
        <v>14080</v>
      </c>
      <c r="B14081" s="1">
        <v>234603054</v>
      </c>
      <c r="C14081" s="1">
        <f t="shared" si="219"/>
        <v>24261</v>
      </c>
    </row>
    <row r="14082" spans="1:3" x14ac:dyDescent="0.25">
      <c r="A14082" s="1">
        <v>14081</v>
      </c>
      <c r="B14082" s="1">
        <v>234627721</v>
      </c>
      <c r="C14082" s="1">
        <f t="shared" ref="C14082:C14145" si="220">B14082-B14081</f>
        <v>24667</v>
      </c>
    </row>
    <row r="14083" spans="1:3" x14ac:dyDescent="0.25">
      <c r="A14083" s="1">
        <v>14082</v>
      </c>
      <c r="B14083" s="1">
        <v>234653165</v>
      </c>
      <c r="C14083" s="1">
        <f t="shared" si="220"/>
        <v>25444</v>
      </c>
    </row>
    <row r="14084" spans="1:3" x14ac:dyDescent="0.25">
      <c r="A14084" s="1">
        <v>14083</v>
      </c>
      <c r="B14084" s="1">
        <v>234677622</v>
      </c>
      <c r="C14084" s="1">
        <f t="shared" si="220"/>
        <v>24457</v>
      </c>
    </row>
    <row r="14085" spans="1:3" x14ac:dyDescent="0.25">
      <c r="A14085" s="1">
        <v>14084</v>
      </c>
      <c r="B14085" s="1">
        <v>234703613</v>
      </c>
      <c r="C14085" s="1">
        <f t="shared" si="220"/>
        <v>25991</v>
      </c>
    </row>
    <row r="14086" spans="1:3" x14ac:dyDescent="0.25">
      <c r="A14086" s="1">
        <v>14085</v>
      </c>
      <c r="B14086" s="1">
        <v>234727962</v>
      </c>
      <c r="C14086" s="1">
        <f t="shared" si="220"/>
        <v>24349</v>
      </c>
    </row>
    <row r="14087" spans="1:3" x14ac:dyDescent="0.25">
      <c r="A14087" s="1">
        <v>14086</v>
      </c>
      <c r="B14087" s="1">
        <v>234753472</v>
      </c>
      <c r="C14087" s="1">
        <f t="shared" si="220"/>
        <v>25510</v>
      </c>
    </row>
    <row r="14088" spans="1:3" x14ac:dyDescent="0.25">
      <c r="A14088" s="1">
        <v>14087</v>
      </c>
      <c r="B14088" s="1">
        <v>234778297</v>
      </c>
      <c r="C14088" s="1">
        <f t="shared" si="220"/>
        <v>24825</v>
      </c>
    </row>
    <row r="14089" spans="1:3" x14ac:dyDescent="0.25">
      <c r="A14089" s="1">
        <v>14088</v>
      </c>
      <c r="B14089" s="1">
        <v>234805163</v>
      </c>
      <c r="C14089" s="1">
        <f t="shared" si="220"/>
        <v>26866</v>
      </c>
    </row>
    <row r="14090" spans="1:3" x14ac:dyDescent="0.25">
      <c r="A14090" s="1">
        <v>14089</v>
      </c>
      <c r="B14090" s="1">
        <v>234829655</v>
      </c>
      <c r="C14090" s="1">
        <f t="shared" si="220"/>
        <v>24492</v>
      </c>
    </row>
    <row r="14091" spans="1:3" x14ac:dyDescent="0.25">
      <c r="A14091" s="1">
        <v>14090</v>
      </c>
      <c r="B14091" s="1">
        <v>234854395</v>
      </c>
      <c r="C14091" s="1">
        <f t="shared" si="220"/>
        <v>24740</v>
      </c>
    </row>
    <row r="14092" spans="1:3" x14ac:dyDescent="0.25">
      <c r="A14092" s="1">
        <v>14091</v>
      </c>
      <c r="B14092" s="1">
        <v>234879382</v>
      </c>
      <c r="C14092" s="1">
        <f t="shared" si="220"/>
        <v>24987</v>
      </c>
    </row>
    <row r="14093" spans="1:3" x14ac:dyDescent="0.25">
      <c r="A14093" s="1">
        <v>14092</v>
      </c>
      <c r="B14093" s="1">
        <v>234905027</v>
      </c>
      <c r="C14093" s="1">
        <f t="shared" si="220"/>
        <v>25645</v>
      </c>
    </row>
    <row r="14094" spans="1:3" x14ac:dyDescent="0.25">
      <c r="A14094" s="1">
        <v>14093</v>
      </c>
      <c r="B14094" s="1">
        <v>234928945</v>
      </c>
      <c r="C14094" s="1">
        <f t="shared" si="220"/>
        <v>23918</v>
      </c>
    </row>
    <row r="14095" spans="1:3" x14ac:dyDescent="0.25">
      <c r="A14095" s="1">
        <v>14094</v>
      </c>
      <c r="B14095" s="1">
        <v>234953872</v>
      </c>
      <c r="C14095" s="1">
        <f t="shared" si="220"/>
        <v>24927</v>
      </c>
    </row>
    <row r="14096" spans="1:3" x14ac:dyDescent="0.25">
      <c r="A14096" s="1">
        <v>14095</v>
      </c>
      <c r="B14096" s="1">
        <v>234978073</v>
      </c>
      <c r="C14096" s="1">
        <f t="shared" si="220"/>
        <v>24201</v>
      </c>
    </row>
    <row r="14097" spans="1:3" x14ac:dyDescent="0.25">
      <c r="A14097" s="1">
        <v>14096</v>
      </c>
      <c r="B14097" s="1">
        <v>235002987</v>
      </c>
      <c r="C14097" s="1">
        <f t="shared" si="220"/>
        <v>24914</v>
      </c>
    </row>
    <row r="14098" spans="1:3" x14ac:dyDescent="0.25">
      <c r="A14098" s="1">
        <v>14097</v>
      </c>
      <c r="B14098" s="1">
        <v>235027743</v>
      </c>
      <c r="C14098" s="1">
        <f t="shared" si="220"/>
        <v>24756</v>
      </c>
    </row>
    <row r="14099" spans="1:3" x14ac:dyDescent="0.25">
      <c r="A14099" s="1">
        <v>14098</v>
      </c>
      <c r="B14099" s="1">
        <v>235051612</v>
      </c>
      <c r="C14099" s="1">
        <f t="shared" si="220"/>
        <v>23869</v>
      </c>
    </row>
    <row r="14100" spans="1:3" x14ac:dyDescent="0.25">
      <c r="A14100" s="1">
        <v>14099</v>
      </c>
      <c r="B14100" s="1">
        <v>235076347</v>
      </c>
      <c r="C14100" s="1">
        <f t="shared" si="220"/>
        <v>24735</v>
      </c>
    </row>
    <row r="14101" spans="1:3" x14ac:dyDescent="0.25">
      <c r="A14101" s="1">
        <v>14100</v>
      </c>
      <c r="B14101" s="1">
        <v>235101890</v>
      </c>
      <c r="C14101" s="1">
        <f t="shared" si="220"/>
        <v>25543</v>
      </c>
    </row>
    <row r="14102" spans="1:3" x14ac:dyDescent="0.25">
      <c r="A14102" s="1">
        <v>14101</v>
      </c>
      <c r="B14102" s="1">
        <v>235126183</v>
      </c>
      <c r="C14102" s="1">
        <f t="shared" si="220"/>
        <v>24293</v>
      </c>
    </row>
    <row r="14103" spans="1:3" x14ac:dyDescent="0.25">
      <c r="A14103" s="1">
        <v>14102</v>
      </c>
      <c r="B14103" s="1">
        <v>235150827</v>
      </c>
      <c r="C14103" s="1">
        <f t="shared" si="220"/>
        <v>24644</v>
      </c>
    </row>
    <row r="14104" spans="1:3" x14ac:dyDescent="0.25">
      <c r="A14104" s="1">
        <v>14103</v>
      </c>
      <c r="B14104" s="1">
        <v>235175779</v>
      </c>
      <c r="C14104" s="1">
        <f t="shared" si="220"/>
        <v>24952</v>
      </c>
    </row>
    <row r="14105" spans="1:3" x14ac:dyDescent="0.25">
      <c r="A14105" s="1">
        <v>14104</v>
      </c>
      <c r="B14105" s="1">
        <v>235200944</v>
      </c>
      <c r="C14105" s="1">
        <f t="shared" si="220"/>
        <v>25165</v>
      </c>
    </row>
    <row r="14106" spans="1:3" x14ac:dyDescent="0.25">
      <c r="A14106" s="1">
        <v>14105</v>
      </c>
      <c r="B14106" s="1">
        <v>235226167</v>
      </c>
      <c r="C14106" s="1">
        <f t="shared" si="220"/>
        <v>25223</v>
      </c>
    </row>
    <row r="14107" spans="1:3" x14ac:dyDescent="0.25">
      <c r="A14107" s="1">
        <v>14106</v>
      </c>
      <c r="B14107" s="1">
        <v>235250491</v>
      </c>
      <c r="C14107" s="1">
        <f t="shared" si="220"/>
        <v>24324</v>
      </c>
    </row>
    <row r="14108" spans="1:3" x14ac:dyDescent="0.25">
      <c r="A14108" s="1">
        <v>14107</v>
      </c>
      <c r="B14108" s="1">
        <v>235275076</v>
      </c>
      <c r="C14108" s="1">
        <f t="shared" si="220"/>
        <v>24585</v>
      </c>
    </row>
    <row r="14109" spans="1:3" x14ac:dyDescent="0.25">
      <c r="A14109" s="1">
        <v>14108</v>
      </c>
      <c r="B14109" s="1">
        <v>235300478</v>
      </c>
      <c r="C14109" s="1">
        <f t="shared" si="220"/>
        <v>25402</v>
      </c>
    </row>
    <row r="14110" spans="1:3" x14ac:dyDescent="0.25">
      <c r="A14110" s="1">
        <v>14109</v>
      </c>
      <c r="B14110" s="1">
        <v>235324460</v>
      </c>
      <c r="C14110" s="1">
        <f t="shared" si="220"/>
        <v>23982</v>
      </c>
    </row>
    <row r="14111" spans="1:3" x14ac:dyDescent="0.25">
      <c r="A14111" s="1">
        <v>14110</v>
      </c>
      <c r="B14111" s="1">
        <v>235349181</v>
      </c>
      <c r="C14111" s="1">
        <f t="shared" si="220"/>
        <v>24721</v>
      </c>
    </row>
    <row r="14112" spans="1:3" x14ac:dyDescent="0.25">
      <c r="A14112" s="1">
        <v>14111</v>
      </c>
      <c r="B14112" s="1">
        <v>235375524</v>
      </c>
      <c r="C14112" s="1">
        <f t="shared" si="220"/>
        <v>26343</v>
      </c>
    </row>
    <row r="14113" spans="1:3" x14ac:dyDescent="0.25">
      <c r="A14113" s="1">
        <v>14112</v>
      </c>
      <c r="B14113" s="1">
        <v>235399257</v>
      </c>
      <c r="C14113" s="1">
        <f t="shared" si="220"/>
        <v>23733</v>
      </c>
    </row>
    <row r="14114" spans="1:3" x14ac:dyDescent="0.25">
      <c r="A14114" s="1">
        <v>14113</v>
      </c>
      <c r="B14114" s="1">
        <v>235423866</v>
      </c>
      <c r="C14114" s="1">
        <f t="shared" si="220"/>
        <v>24609</v>
      </c>
    </row>
    <row r="14115" spans="1:3" x14ac:dyDescent="0.25">
      <c r="A14115" s="1">
        <v>14114</v>
      </c>
      <c r="B14115" s="1">
        <v>235448094</v>
      </c>
      <c r="C14115" s="1">
        <f t="shared" si="220"/>
        <v>24228</v>
      </c>
    </row>
    <row r="14116" spans="1:3" x14ac:dyDescent="0.25">
      <c r="A14116" s="1">
        <v>14115</v>
      </c>
      <c r="B14116" s="1">
        <v>235471521</v>
      </c>
      <c r="C14116" s="1">
        <f t="shared" si="220"/>
        <v>23427</v>
      </c>
    </row>
    <row r="14117" spans="1:3" x14ac:dyDescent="0.25">
      <c r="A14117" s="1">
        <v>14116</v>
      </c>
      <c r="B14117" s="1">
        <v>235496202</v>
      </c>
      <c r="C14117" s="1">
        <f t="shared" si="220"/>
        <v>24681</v>
      </c>
    </row>
    <row r="14118" spans="1:3" x14ac:dyDescent="0.25">
      <c r="A14118" s="1">
        <v>14117</v>
      </c>
      <c r="B14118" s="1">
        <v>235521092</v>
      </c>
      <c r="C14118" s="1">
        <f t="shared" si="220"/>
        <v>24890</v>
      </c>
    </row>
    <row r="14119" spans="1:3" x14ac:dyDescent="0.25">
      <c r="A14119" s="1">
        <v>14118</v>
      </c>
      <c r="B14119" s="1">
        <v>235545880</v>
      </c>
      <c r="C14119" s="1">
        <f t="shared" si="220"/>
        <v>24788</v>
      </c>
    </row>
    <row r="14120" spans="1:3" x14ac:dyDescent="0.25">
      <c r="A14120" s="1">
        <v>14119</v>
      </c>
      <c r="B14120" s="1">
        <v>235570502</v>
      </c>
      <c r="C14120" s="1">
        <f t="shared" si="220"/>
        <v>24622</v>
      </c>
    </row>
    <row r="14121" spans="1:3" x14ac:dyDescent="0.25">
      <c r="A14121" s="1">
        <v>14120</v>
      </c>
      <c r="B14121" s="1">
        <v>235594954</v>
      </c>
      <c r="C14121" s="1">
        <f t="shared" si="220"/>
        <v>24452</v>
      </c>
    </row>
    <row r="14122" spans="1:3" x14ac:dyDescent="0.25">
      <c r="A14122" s="1">
        <v>14121</v>
      </c>
      <c r="B14122" s="1">
        <v>235620215</v>
      </c>
      <c r="C14122" s="1">
        <f t="shared" si="220"/>
        <v>25261</v>
      </c>
    </row>
    <row r="14123" spans="1:3" x14ac:dyDescent="0.25">
      <c r="A14123" s="1">
        <v>14122</v>
      </c>
      <c r="B14123" s="1">
        <v>235643815</v>
      </c>
      <c r="C14123" s="1">
        <f t="shared" si="220"/>
        <v>23600</v>
      </c>
    </row>
    <row r="14124" spans="1:3" x14ac:dyDescent="0.25">
      <c r="A14124" s="1">
        <v>14123</v>
      </c>
      <c r="B14124" s="1">
        <v>235668266</v>
      </c>
      <c r="C14124" s="1">
        <f t="shared" si="220"/>
        <v>24451</v>
      </c>
    </row>
    <row r="14125" spans="1:3" x14ac:dyDescent="0.25">
      <c r="A14125" s="1">
        <v>14124</v>
      </c>
      <c r="B14125" s="1">
        <v>235693247</v>
      </c>
      <c r="C14125" s="1">
        <f t="shared" si="220"/>
        <v>24981</v>
      </c>
    </row>
    <row r="14126" spans="1:3" x14ac:dyDescent="0.25">
      <c r="A14126" s="1">
        <v>14125</v>
      </c>
      <c r="B14126" s="1">
        <v>235717469</v>
      </c>
      <c r="C14126" s="1">
        <f t="shared" si="220"/>
        <v>24222</v>
      </c>
    </row>
    <row r="14127" spans="1:3" x14ac:dyDescent="0.25">
      <c r="A14127" s="1">
        <v>14126</v>
      </c>
      <c r="B14127" s="1">
        <v>235742323</v>
      </c>
      <c r="C14127" s="1">
        <f t="shared" si="220"/>
        <v>24854</v>
      </c>
    </row>
    <row r="14128" spans="1:3" x14ac:dyDescent="0.25">
      <c r="A14128" s="1">
        <v>14127</v>
      </c>
      <c r="B14128" s="1">
        <v>235767420</v>
      </c>
      <c r="C14128" s="1">
        <f t="shared" si="220"/>
        <v>25097</v>
      </c>
    </row>
    <row r="14129" spans="1:3" x14ac:dyDescent="0.25">
      <c r="A14129" s="1">
        <v>14128</v>
      </c>
      <c r="B14129" s="1">
        <v>235791272</v>
      </c>
      <c r="C14129" s="1">
        <f t="shared" si="220"/>
        <v>23852</v>
      </c>
    </row>
    <row r="14130" spans="1:3" x14ac:dyDescent="0.25">
      <c r="A14130" s="1">
        <v>14129</v>
      </c>
      <c r="B14130" s="1">
        <v>235816213</v>
      </c>
      <c r="C14130" s="1">
        <f t="shared" si="220"/>
        <v>24941</v>
      </c>
    </row>
    <row r="14131" spans="1:3" x14ac:dyDescent="0.25">
      <c r="A14131" s="1">
        <v>14130</v>
      </c>
      <c r="B14131" s="1">
        <v>235840966</v>
      </c>
      <c r="C14131" s="1">
        <f t="shared" si="220"/>
        <v>24753</v>
      </c>
    </row>
    <row r="14132" spans="1:3" x14ac:dyDescent="0.25">
      <c r="A14132" s="1">
        <v>14131</v>
      </c>
      <c r="B14132" s="1">
        <v>235865670</v>
      </c>
      <c r="C14132" s="1">
        <f t="shared" si="220"/>
        <v>24704</v>
      </c>
    </row>
    <row r="14133" spans="1:3" x14ac:dyDescent="0.25">
      <c r="A14133" s="1">
        <v>14132</v>
      </c>
      <c r="B14133" s="1">
        <v>235889581</v>
      </c>
      <c r="C14133" s="1">
        <f t="shared" si="220"/>
        <v>23911</v>
      </c>
    </row>
    <row r="14134" spans="1:3" x14ac:dyDescent="0.25">
      <c r="A14134" s="1">
        <v>14133</v>
      </c>
      <c r="B14134" s="1">
        <v>235914655</v>
      </c>
      <c r="C14134" s="1">
        <f t="shared" si="220"/>
        <v>25074</v>
      </c>
    </row>
    <row r="14135" spans="1:3" x14ac:dyDescent="0.25">
      <c r="A14135" s="1">
        <v>14134</v>
      </c>
      <c r="B14135" s="1">
        <v>235939142</v>
      </c>
      <c r="C14135" s="1">
        <f t="shared" si="220"/>
        <v>24487</v>
      </c>
    </row>
    <row r="14136" spans="1:3" x14ac:dyDescent="0.25">
      <c r="A14136" s="1">
        <v>14135</v>
      </c>
      <c r="B14136" s="1">
        <v>235964134</v>
      </c>
      <c r="C14136" s="1">
        <f t="shared" si="220"/>
        <v>24992</v>
      </c>
    </row>
    <row r="14137" spans="1:3" x14ac:dyDescent="0.25">
      <c r="A14137" s="1">
        <v>14136</v>
      </c>
      <c r="B14137" s="1">
        <v>235988243</v>
      </c>
      <c r="C14137" s="1">
        <f t="shared" si="220"/>
        <v>24109</v>
      </c>
    </row>
    <row r="14138" spans="1:3" x14ac:dyDescent="0.25">
      <c r="A14138" s="1">
        <v>14137</v>
      </c>
      <c r="B14138" s="1">
        <v>236012864</v>
      </c>
      <c r="C14138" s="1">
        <f t="shared" si="220"/>
        <v>24621</v>
      </c>
    </row>
    <row r="14139" spans="1:3" x14ac:dyDescent="0.25">
      <c r="A14139" s="1">
        <v>14138</v>
      </c>
      <c r="B14139" s="1">
        <v>236037088</v>
      </c>
      <c r="C14139" s="1">
        <f t="shared" si="220"/>
        <v>24224</v>
      </c>
    </row>
    <row r="14140" spans="1:3" x14ac:dyDescent="0.25">
      <c r="A14140" s="1">
        <v>14139</v>
      </c>
      <c r="B14140" s="1">
        <v>236061719</v>
      </c>
      <c r="C14140" s="1">
        <f t="shared" si="220"/>
        <v>24631</v>
      </c>
    </row>
    <row r="14141" spans="1:3" x14ac:dyDescent="0.25">
      <c r="A14141" s="1">
        <v>14140</v>
      </c>
      <c r="B14141" s="1">
        <v>236086073</v>
      </c>
      <c r="C14141" s="1">
        <f t="shared" si="220"/>
        <v>24354</v>
      </c>
    </row>
    <row r="14142" spans="1:3" x14ac:dyDescent="0.25">
      <c r="A14142" s="1">
        <v>14141</v>
      </c>
      <c r="B14142" s="1">
        <v>236111076</v>
      </c>
      <c r="C14142" s="1">
        <f t="shared" si="220"/>
        <v>25003</v>
      </c>
    </row>
    <row r="14143" spans="1:3" x14ac:dyDescent="0.25">
      <c r="A14143" s="1">
        <v>14142</v>
      </c>
      <c r="B14143" s="1">
        <v>236135429</v>
      </c>
      <c r="C14143" s="1">
        <f t="shared" si="220"/>
        <v>24353</v>
      </c>
    </row>
    <row r="14144" spans="1:3" x14ac:dyDescent="0.25">
      <c r="A14144" s="1">
        <v>14143</v>
      </c>
      <c r="B14144" s="1">
        <v>236159994</v>
      </c>
      <c r="C14144" s="1">
        <f t="shared" si="220"/>
        <v>24565</v>
      </c>
    </row>
    <row r="14145" spans="1:3" x14ac:dyDescent="0.25">
      <c r="A14145" s="1">
        <v>14144</v>
      </c>
      <c r="B14145" s="1">
        <v>236185380</v>
      </c>
      <c r="C14145" s="1">
        <f t="shared" si="220"/>
        <v>25386</v>
      </c>
    </row>
    <row r="14146" spans="1:3" x14ac:dyDescent="0.25">
      <c r="A14146" s="1">
        <v>14145</v>
      </c>
      <c r="B14146" s="1">
        <v>236209193</v>
      </c>
      <c r="C14146" s="1">
        <f t="shared" ref="C14146:C14209" si="221">B14146-B14145</f>
        <v>23813</v>
      </c>
    </row>
    <row r="14147" spans="1:3" x14ac:dyDescent="0.25">
      <c r="A14147" s="1">
        <v>14146</v>
      </c>
      <c r="B14147" s="1">
        <v>236234193</v>
      </c>
      <c r="C14147" s="1">
        <f t="shared" si="221"/>
        <v>25000</v>
      </c>
    </row>
    <row r="14148" spans="1:3" x14ac:dyDescent="0.25">
      <c r="A14148" s="1">
        <v>14147</v>
      </c>
      <c r="B14148" s="1">
        <v>236258204</v>
      </c>
      <c r="C14148" s="1">
        <f t="shared" si="221"/>
        <v>24011</v>
      </c>
    </row>
    <row r="14149" spans="1:3" x14ac:dyDescent="0.25">
      <c r="A14149" s="1">
        <v>14148</v>
      </c>
      <c r="B14149" s="1">
        <v>236282857</v>
      </c>
      <c r="C14149" s="1">
        <f t="shared" si="221"/>
        <v>24653</v>
      </c>
    </row>
    <row r="14150" spans="1:3" x14ac:dyDescent="0.25">
      <c r="A14150" s="1">
        <v>14149</v>
      </c>
      <c r="B14150" s="1">
        <v>236309400</v>
      </c>
      <c r="C14150" s="1">
        <f t="shared" si="221"/>
        <v>26543</v>
      </c>
    </row>
    <row r="14151" spans="1:3" x14ac:dyDescent="0.25">
      <c r="A14151" s="1">
        <v>14150</v>
      </c>
      <c r="B14151" s="1">
        <v>236333310</v>
      </c>
      <c r="C14151" s="1">
        <f t="shared" si="221"/>
        <v>23910</v>
      </c>
    </row>
    <row r="14152" spans="1:3" x14ac:dyDescent="0.25">
      <c r="A14152" s="1">
        <v>14151</v>
      </c>
      <c r="B14152" s="1">
        <v>236356708</v>
      </c>
      <c r="C14152" s="1">
        <f t="shared" si="221"/>
        <v>23398</v>
      </c>
    </row>
    <row r="14153" spans="1:3" x14ac:dyDescent="0.25">
      <c r="A14153" s="1">
        <v>14152</v>
      </c>
      <c r="B14153" s="1">
        <v>236381535</v>
      </c>
      <c r="C14153" s="1">
        <f t="shared" si="221"/>
        <v>24827</v>
      </c>
    </row>
    <row r="14154" spans="1:3" x14ac:dyDescent="0.25">
      <c r="A14154" s="1">
        <v>14153</v>
      </c>
      <c r="B14154" s="1">
        <v>236405798</v>
      </c>
      <c r="C14154" s="1">
        <f t="shared" si="221"/>
        <v>24263</v>
      </c>
    </row>
    <row r="14155" spans="1:3" x14ac:dyDescent="0.25">
      <c r="A14155" s="1">
        <v>14154</v>
      </c>
      <c r="B14155" s="1">
        <v>236430154</v>
      </c>
      <c r="C14155" s="1">
        <f t="shared" si="221"/>
        <v>24356</v>
      </c>
    </row>
    <row r="14156" spans="1:3" x14ac:dyDescent="0.25">
      <c r="A14156" s="1">
        <v>14155</v>
      </c>
      <c r="B14156" s="1">
        <v>236455701</v>
      </c>
      <c r="C14156" s="1">
        <f t="shared" si="221"/>
        <v>25547</v>
      </c>
    </row>
    <row r="14157" spans="1:3" x14ac:dyDescent="0.25">
      <c r="A14157" s="1">
        <v>14156</v>
      </c>
      <c r="B14157" s="1">
        <v>236480707</v>
      </c>
      <c r="C14157" s="1">
        <f t="shared" si="221"/>
        <v>25006</v>
      </c>
    </row>
    <row r="14158" spans="1:3" x14ac:dyDescent="0.25">
      <c r="A14158" s="1">
        <v>14157</v>
      </c>
      <c r="B14158" s="1">
        <v>236504346</v>
      </c>
      <c r="C14158" s="1">
        <f t="shared" si="221"/>
        <v>23639</v>
      </c>
    </row>
    <row r="14159" spans="1:3" x14ac:dyDescent="0.25">
      <c r="A14159" s="1">
        <v>14158</v>
      </c>
      <c r="B14159" s="1">
        <v>236529422</v>
      </c>
      <c r="C14159" s="1">
        <f t="shared" si="221"/>
        <v>25076</v>
      </c>
    </row>
    <row r="14160" spans="1:3" x14ac:dyDescent="0.25">
      <c r="A14160" s="1">
        <v>14159</v>
      </c>
      <c r="B14160" s="1">
        <v>236552959</v>
      </c>
      <c r="C14160" s="1">
        <f t="shared" si="221"/>
        <v>23537</v>
      </c>
    </row>
    <row r="14161" spans="1:3" x14ac:dyDescent="0.25">
      <c r="A14161" s="1">
        <v>14160</v>
      </c>
      <c r="B14161" s="1">
        <v>236579289</v>
      </c>
      <c r="C14161" s="1">
        <f t="shared" si="221"/>
        <v>26330</v>
      </c>
    </row>
    <row r="14162" spans="1:3" x14ac:dyDescent="0.25">
      <c r="A14162" s="1">
        <v>14161</v>
      </c>
      <c r="B14162" s="1">
        <v>236602830</v>
      </c>
      <c r="C14162" s="1">
        <f t="shared" si="221"/>
        <v>23541</v>
      </c>
    </row>
    <row r="14163" spans="1:3" x14ac:dyDescent="0.25">
      <c r="A14163" s="1">
        <v>14162</v>
      </c>
      <c r="B14163" s="1">
        <v>236626629</v>
      </c>
      <c r="C14163" s="1">
        <f t="shared" si="221"/>
        <v>23799</v>
      </c>
    </row>
    <row r="14164" spans="1:3" x14ac:dyDescent="0.25">
      <c r="A14164" s="1">
        <v>14163</v>
      </c>
      <c r="B14164" s="1">
        <v>236651180</v>
      </c>
      <c r="C14164" s="1">
        <f t="shared" si="221"/>
        <v>24551</v>
      </c>
    </row>
    <row r="14165" spans="1:3" x14ac:dyDescent="0.25">
      <c r="A14165" s="1">
        <v>14164</v>
      </c>
      <c r="B14165" s="1">
        <v>236675688</v>
      </c>
      <c r="C14165" s="1">
        <f t="shared" si="221"/>
        <v>24508</v>
      </c>
    </row>
    <row r="14166" spans="1:3" x14ac:dyDescent="0.25">
      <c r="A14166" s="1">
        <v>14165</v>
      </c>
      <c r="B14166" s="1">
        <v>236701471</v>
      </c>
      <c r="C14166" s="1">
        <f t="shared" si="221"/>
        <v>25783</v>
      </c>
    </row>
    <row r="14167" spans="1:3" x14ac:dyDescent="0.25">
      <c r="A14167" s="1">
        <v>14166</v>
      </c>
      <c r="B14167" s="1">
        <v>236725903</v>
      </c>
      <c r="C14167" s="1">
        <f t="shared" si="221"/>
        <v>24432</v>
      </c>
    </row>
    <row r="14168" spans="1:3" x14ac:dyDescent="0.25">
      <c r="A14168" s="1">
        <v>14167</v>
      </c>
      <c r="B14168" s="1">
        <v>236751678</v>
      </c>
      <c r="C14168" s="1">
        <f t="shared" si="221"/>
        <v>25775</v>
      </c>
    </row>
    <row r="14169" spans="1:3" x14ac:dyDescent="0.25">
      <c r="A14169" s="1">
        <v>14168</v>
      </c>
      <c r="B14169" s="1">
        <v>236775329</v>
      </c>
      <c r="C14169" s="1">
        <f t="shared" si="221"/>
        <v>23651</v>
      </c>
    </row>
    <row r="14170" spans="1:3" x14ac:dyDescent="0.25">
      <c r="A14170" s="1">
        <v>14169</v>
      </c>
      <c r="B14170" s="1">
        <v>236799726</v>
      </c>
      <c r="C14170" s="1">
        <f t="shared" si="221"/>
        <v>24397</v>
      </c>
    </row>
    <row r="14171" spans="1:3" x14ac:dyDescent="0.25">
      <c r="A14171" s="1">
        <v>14170</v>
      </c>
      <c r="B14171" s="1">
        <v>236825519</v>
      </c>
      <c r="C14171" s="1">
        <f t="shared" si="221"/>
        <v>25793</v>
      </c>
    </row>
    <row r="14172" spans="1:3" x14ac:dyDescent="0.25">
      <c r="A14172" s="1">
        <v>14171</v>
      </c>
      <c r="B14172" s="1">
        <v>236849118</v>
      </c>
      <c r="C14172" s="1">
        <f t="shared" si="221"/>
        <v>23599</v>
      </c>
    </row>
    <row r="14173" spans="1:3" x14ac:dyDescent="0.25">
      <c r="A14173" s="1">
        <v>14172</v>
      </c>
      <c r="B14173" s="1">
        <v>236873008</v>
      </c>
      <c r="C14173" s="1">
        <f t="shared" si="221"/>
        <v>23890</v>
      </c>
    </row>
    <row r="14174" spans="1:3" x14ac:dyDescent="0.25">
      <c r="A14174" s="1">
        <v>14173</v>
      </c>
      <c r="B14174" s="1">
        <v>236896663</v>
      </c>
      <c r="C14174" s="1">
        <f t="shared" si="221"/>
        <v>23655</v>
      </c>
    </row>
    <row r="14175" spans="1:3" x14ac:dyDescent="0.25">
      <c r="A14175" s="1">
        <v>14174</v>
      </c>
      <c r="B14175" s="1">
        <v>236921707</v>
      </c>
      <c r="C14175" s="1">
        <f t="shared" si="221"/>
        <v>25044</v>
      </c>
    </row>
    <row r="14176" spans="1:3" x14ac:dyDescent="0.25">
      <c r="A14176" s="1">
        <v>14175</v>
      </c>
      <c r="B14176" s="1">
        <v>236946342</v>
      </c>
      <c r="C14176" s="1">
        <f t="shared" si="221"/>
        <v>24635</v>
      </c>
    </row>
    <row r="14177" spans="1:3" x14ac:dyDescent="0.25">
      <c r="A14177" s="1">
        <v>14176</v>
      </c>
      <c r="B14177" s="1">
        <v>236970902</v>
      </c>
      <c r="C14177" s="1">
        <f t="shared" si="221"/>
        <v>24560</v>
      </c>
    </row>
    <row r="14178" spans="1:3" x14ac:dyDescent="0.25">
      <c r="A14178" s="1">
        <v>14177</v>
      </c>
      <c r="B14178" s="1">
        <v>236996388</v>
      </c>
      <c r="C14178" s="1">
        <f t="shared" si="221"/>
        <v>25486</v>
      </c>
    </row>
    <row r="14179" spans="1:3" x14ac:dyDescent="0.25">
      <c r="A14179" s="1">
        <v>14178</v>
      </c>
      <c r="B14179" s="1">
        <v>237020319</v>
      </c>
      <c r="C14179" s="1">
        <f t="shared" si="221"/>
        <v>23931</v>
      </c>
    </row>
    <row r="14180" spans="1:3" x14ac:dyDescent="0.25">
      <c r="A14180" s="1">
        <v>14179</v>
      </c>
      <c r="B14180" s="1">
        <v>237044168</v>
      </c>
      <c r="C14180" s="1">
        <f t="shared" si="221"/>
        <v>23849</v>
      </c>
    </row>
    <row r="14181" spans="1:3" x14ac:dyDescent="0.25">
      <c r="A14181" s="1">
        <v>14180</v>
      </c>
      <c r="B14181" s="1">
        <v>237069080</v>
      </c>
      <c r="C14181" s="1">
        <f t="shared" si="221"/>
        <v>24912</v>
      </c>
    </row>
    <row r="14182" spans="1:3" x14ac:dyDescent="0.25">
      <c r="A14182" s="1">
        <v>14181</v>
      </c>
      <c r="B14182" s="1">
        <v>237093029</v>
      </c>
      <c r="C14182" s="1">
        <f t="shared" si="221"/>
        <v>23949</v>
      </c>
    </row>
    <row r="14183" spans="1:3" x14ac:dyDescent="0.25">
      <c r="A14183" s="1">
        <v>14182</v>
      </c>
      <c r="B14183" s="1">
        <v>237118937</v>
      </c>
      <c r="C14183" s="1">
        <f t="shared" si="221"/>
        <v>25908</v>
      </c>
    </row>
    <row r="14184" spans="1:3" x14ac:dyDescent="0.25">
      <c r="A14184" s="1">
        <v>14183</v>
      </c>
      <c r="B14184" s="1">
        <v>237142662</v>
      </c>
      <c r="C14184" s="1">
        <f t="shared" si="221"/>
        <v>23725</v>
      </c>
    </row>
    <row r="14185" spans="1:3" x14ac:dyDescent="0.25">
      <c r="A14185" s="1">
        <v>14184</v>
      </c>
      <c r="B14185" s="1">
        <v>237168185</v>
      </c>
      <c r="C14185" s="1">
        <f t="shared" si="221"/>
        <v>25523</v>
      </c>
    </row>
    <row r="14186" spans="1:3" x14ac:dyDescent="0.25">
      <c r="A14186" s="1">
        <v>14185</v>
      </c>
      <c r="B14186" s="1">
        <v>237191560</v>
      </c>
      <c r="C14186" s="1">
        <f t="shared" si="221"/>
        <v>23375</v>
      </c>
    </row>
    <row r="14187" spans="1:3" x14ac:dyDescent="0.25">
      <c r="A14187" s="1">
        <v>14186</v>
      </c>
      <c r="B14187" s="1">
        <v>237216031</v>
      </c>
      <c r="C14187" s="1">
        <f t="shared" si="221"/>
        <v>24471</v>
      </c>
    </row>
    <row r="14188" spans="1:3" x14ac:dyDescent="0.25">
      <c r="A14188" s="1">
        <v>14187</v>
      </c>
      <c r="B14188" s="1">
        <v>237240673</v>
      </c>
      <c r="C14188" s="1">
        <f t="shared" si="221"/>
        <v>24642</v>
      </c>
    </row>
    <row r="14189" spans="1:3" x14ac:dyDescent="0.25">
      <c r="A14189" s="1">
        <v>14188</v>
      </c>
      <c r="B14189" s="1">
        <v>237264929</v>
      </c>
      <c r="C14189" s="1">
        <f t="shared" si="221"/>
        <v>24256</v>
      </c>
    </row>
    <row r="14190" spans="1:3" x14ac:dyDescent="0.25">
      <c r="A14190" s="1">
        <v>14189</v>
      </c>
      <c r="B14190" s="1">
        <v>237290210</v>
      </c>
      <c r="C14190" s="1">
        <f t="shared" si="221"/>
        <v>25281</v>
      </c>
    </row>
    <row r="14191" spans="1:3" x14ac:dyDescent="0.25">
      <c r="A14191" s="1">
        <v>14190</v>
      </c>
      <c r="B14191" s="1">
        <v>237314965</v>
      </c>
      <c r="C14191" s="1">
        <f t="shared" si="221"/>
        <v>24755</v>
      </c>
    </row>
    <row r="14192" spans="1:3" x14ac:dyDescent="0.25">
      <c r="A14192" s="1">
        <v>14191</v>
      </c>
      <c r="B14192" s="1">
        <v>237339755</v>
      </c>
      <c r="C14192" s="1">
        <f t="shared" si="221"/>
        <v>24790</v>
      </c>
    </row>
    <row r="14193" spans="1:3" x14ac:dyDescent="0.25">
      <c r="A14193" s="1">
        <v>14192</v>
      </c>
      <c r="B14193" s="1">
        <v>237363538</v>
      </c>
      <c r="C14193" s="1">
        <f t="shared" si="221"/>
        <v>23783</v>
      </c>
    </row>
    <row r="14194" spans="1:3" x14ac:dyDescent="0.25">
      <c r="A14194" s="1">
        <v>14193</v>
      </c>
      <c r="B14194" s="1">
        <v>237388644</v>
      </c>
      <c r="C14194" s="1">
        <f t="shared" si="221"/>
        <v>25106</v>
      </c>
    </row>
    <row r="14195" spans="1:3" x14ac:dyDescent="0.25">
      <c r="A14195" s="1">
        <v>14194</v>
      </c>
      <c r="B14195" s="1">
        <v>237412771</v>
      </c>
      <c r="C14195" s="1">
        <f t="shared" si="221"/>
        <v>24127</v>
      </c>
    </row>
    <row r="14196" spans="1:3" x14ac:dyDescent="0.25">
      <c r="A14196" s="1">
        <v>14195</v>
      </c>
      <c r="B14196" s="1">
        <v>237437139</v>
      </c>
      <c r="C14196" s="1">
        <f t="shared" si="221"/>
        <v>24368</v>
      </c>
    </row>
    <row r="14197" spans="1:3" x14ac:dyDescent="0.25">
      <c r="A14197" s="1">
        <v>14196</v>
      </c>
      <c r="B14197" s="1">
        <v>237462564</v>
      </c>
      <c r="C14197" s="1">
        <f t="shared" si="221"/>
        <v>25425</v>
      </c>
    </row>
    <row r="14198" spans="1:3" x14ac:dyDescent="0.25">
      <c r="A14198" s="1">
        <v>14197</v>
      </c>
      <c r="B14198" s="1">
        <v>237486288</v>
      </c>
      <c r="C14198" s="1">
        <f t="shared" si="221"/>
        <v>23724</v>
      </c>
    </row>
    <row r="14199" spans="1:3" x14ac:dyDescent="0.25">
      <c r="A14199" s="1">
        <v>14198</v>
      </c>
      <c r="B14199" s="1">
        <v>237510889</v>
      </c>
      <c r="C14199" s="1">
        <f t="shared" si="221"/>
        <v>24601</v>
      </c>
    </row>
    <row r="14200" spans="1:3" x14ac:dyDescent="0.25">
      <c r="A14200" s="1">
        <v>14199</v>
      </c>
      <c r="B14200" s="1">
        <v>237535492</v>
      </c>
      <c r="C14200" s="1">
        <f t="shared" si="221"/>
        <v>24603</v>
      </c>
    </row>
    <row r="14201" spans="1:3" x14ac:dyDescent="0.25">
      <c r="A14201" s="1">
        <v>14200</v>
      </c>
      <c r="B14201" s="1">
        <v>237560461</v>
      </c>
      <c r="C14201" s="1">
        <f t="shared" si="221"/>
        <v>24969</v>
      </c>
    </row>
    <row r="14202" spans="1:3" x14ac:dyDescent="0.25">
      <c r="A14202" s="1">
        <v>14201</v>
      </c>
      <c r="B14202" s="1">
        <v>237586167</v>
      </c>
      <c r="C14202" s="1">
        <f t="shared" si="221"/>
        <v>25706</v>
      </c>
    </row>
    <row r="14203" spans="1:3" x14ac:dyDescent="0.25">
      <c r="A14203" s="1">
        <v>14202</v>
      </c>
      <c r="B14203" s="1">
        <v>237609891</v>
      </c>
      <c r="C14203" s="1">
        <f t="shared" si="221"/>
        <v>23724</v>
      </c>
    </row>
    <row r="14204" spans="1:3" x14ac:dyDescent="0.25">
      <c r="A14204" s="1">
        <v>14203</v>
      </c>
      <c r="B14204" s="1">
        <v>237633644</v>
      </c>
      <c r="C14204" s="1">
        <f t="shared" si="221"/>
        <v>23753</v>
      </c>
    </row>
    <row r="14205" spans="1:3" x14ac:dyDescent="0.25">
      <c r="A14205" s="1">
        <v>14204</v>
      </c>
      <c r="B14205" s="1">
        <v>237660024</v>
      </c>
      <c r="C14205" s="1">
        <f t="shared" si="221"/>
        <v>26380</v>
      </c>
    </row>
    <row r="14206" spans="1:3" x14ac:dyDescent="0.25">
      <c r="A14206" s="1">
        <v>14205</v>
      </c>
      <c r="B14206" s="1">
        <v>237683548</v>
      </c>
      <c r="C14206" s="1">
        <f t="shared" si="221"/>
        <v>23524</v>
      </c>
    </row>
    <row r="14207" spans="1:3" x14ac:dyDescent="0.25">
      <c r="A14207" s="1">
        <v>14206</v>
      </c>
      <c r="B14207" s="1">
        <v>237707252</v>
      </c>
      <c r="C14207" s="1">
        <f t="shared" si="221"/>
        <v>23704</v>
      </c>
    </row>
    <row r="14208" spans="1:3" x14ac:dyDescent="0.25">
      <c r="A14208" s="1">
        <v>14207</v>
      </c>
      <c r="B14208" s="1">
        <v>237732404</v>
      </c>
      <c r="C14208" s="1">
        <f t="shared" si="221"/>
        <v>25152</v>
      </c>
    </row>
    <row r="14209" spans="1:3" x14ac:dyDescent="0.25">
      <c r="A14209" s="1">
        <v>14208</v>
      </c>
      <c r="B14209" s="1">
        <v>237756115</v>
      </c>
      <c r="C14209" s="1">
        <f t="shared" si="221"/>
        <v>23711</v>
      </c>
    </row>
    <row r="14210" spans="1:3" x14ac:dyDescent="0.25">
      <c r="A14210" s="1">
        <v>14209</v>
      </c>
      <c r="B14210" s="1">
        <v>237780620</v>
      </c>
      <c r="C14210" s="1">
        <f t="shared" ref="C14210:C14273" si="222">B14210-B14209</f>
        <v>24505</v>
      </c>
    </row>
    <row r="14211" spans="1:3" x14ac:dyDescent="0.25">
      <c r="A14211" s="1">
        <v>14210</v>
      </c>
      <c r="B14211" s="1">
        <v>237805304</v>
      </c>
      <c r="C14211" s="1">
        <f t="shared" si="222"/>
        <v>24684</v>
      </c>
    </row>
    <row r="14212" spans="1:3" x14ac:dyDescent="0.25">
      <c r="A14212" s="1">
        <v>14211</v>
      </c>
      <c r="B14212" s="1">
        <v>237829915</v>
      </c>
      <c r="C14212" s="1">
        <f t="shared" si="222"/>
        <v>24611</v>
      </c>
    </row>
    <row r="14213" spans="1:3" x14ac:dyDescent="0.25">
      <c r="A14213" s="1">
        <v>14212</v>
      </c>
      <c r="B14213" s="1">
        <v>237855953</v>
      </c>
      <c r="C14213" s="1">
        <f t="shared" si="222"/>
        <v>26038</v>
      </c>
    </row>
    <row r="14214" spans="1:3" x14ac:dyDescent="0.25">
      <c r="A14214" s="1">
        <v>14213</v>
      </c>
      <c r="B14214" s="1">
        <v>237879344</v>
      </c>
      <c r="C14214" s="1">
        <f t="shared" si="222"/>
        <v>23391</v>
      </c>
    </row>
    <row r="14215" spans="1:3" x14ac:dyDescent="0.25">
      <c r="A14215" s="1">
        <v>14214</v>
      </c>
      <c r="B14215" s="1">
        <v>237903739</v>
      </c>
      <c r="C14215" s="1">
        <f t="shared" si="222"/>
        <v>24395</v>
      </c>
    </row>
    <row r="14216" spans="1:3" x14ac:dyDescent="0.25">
      <c r="A14216" s="1">
        <v>14215</v>
      </c>
      <c r="B14216" s="1">
        <v>237928158</v>
      </c>
      <c r="C14216" s="1">
        <f t="shared" si="222"/>
        <v>24419</v>
      </c>
    </row>
    <row r="14217" spans="1:3" x14ac:dyDescent="0.25">
      <c r="A14217" s="1">
        <v>14216</v>
      </c>
      <c r="B14217" s="1">
        <v>237952644</v>
      </c>
      <c r="C14217" s="1">
        <f t="shared" si="222"/>
        <v>24486</v>
      </c>
    </row>
    <row r="14218" spans="1:3" x14ac:dyDescent="0.25">
      <c r="A14218" s="1">
        <v>14217</v>
      </c>
      <c r="B14218" s="1">
        <v>237977192</v>
      </c>
      <c r="C14218" s="1">
        <f t="shared" si="222"/>
        <v>24548</v>
      </c>
    </row>
    <row r="14219" spans="1:3" x14ac:dyDescent="0.25">
      <c r="A14219" s="1">
        <v>14218</v>
      </c>
      <c r="B14219" s="1">
        <v>238002405</v>
      </c>
      <c r="C14219" s="1">
        <f t="shared" si="222"/>
        <v>25213</v>
      </c>
    </row>
    <row r="14220" spans="1:3" x14ac:dyDescent="0.25">
      <c r="A14220" s="1">
        <v>14219</v>
      </c>
      <c r="B14220" s="1">
        <v>238027679</v>
      </c>
      <c r="C14220" s="1">
        <f t="shared" si="222"/>
        <v>25274</v>
      </c>
    </row>
    <row r="14221" spans="1:3" x14ac:dyDescent="0.25">
      <c r="A14221" s="1">
        <v>14220</v>
      </c>
      <c r="B14221" s="1">
        <v>238050889</v>
      </c>
      <c r="C14221" s="1">
        <f t="shared" si="222"/>
        <v>23210</v>
      </c>
    </row>
    <row r="14222" spans="1:3" x14ac:dyDescent="0.25">
      <c r="A14222" s="1">
        <v>14221</v>
      </c>
      <c r="B14222" s="1">
        <v>238075382</v>
      </c>
      <c r="C14222" s="1">
        <f t="shared" si="222"/>
        <v>24493</v>
      </c>
    </row>
    <row r="14223" spans="1:3" x14ac:dyDescent="0.25">
      <c r="A14223" s="1">
        <v>14222</v>
      </c>
      <c r="B14223" s="1">
        <v>238099685</v>
      </c>
      <c r="C14223" s="1">
        <f t="shared" si="222"/>
        <v>24303</v>
      </c>
    </row>
    <row r="14224" spans="1:3" x14ac:dyDescent="0.25">
      <c r="A14224" s="1">
        <v>14223</v>
      </c>
      <c r="B14224" s="1">
        <v>238124470</v>
      </c>
      <c r="C14224" s="1">
        <f t="shared" si="222"/>
        <v>24785</v>
      </c>
    </row>
    <row r="14225" spans="1:3" x14ac:dyDescent="0.25">
      <c r="A14225" s="1">
        <v>14224</v>
      </c>
      <c r="B14225" s="1">
        <v>238149427</v>
      </c>
      <c r="C14225" s="1">
        <f t="shared" si="222"/>
        <v>24957</v>
      </c>
    </row>
    <row r="14226" spans="1:3" x14ac:dyDescent="0.25">
      <c r="A14226" s="1">
        <v>14225</v>
      </c>
      <c r="B14226" s="1">
        <v>238174255</v>
      </c>
      <c r="C14226" s="1">
        <f t="shared" si="222"/>
        <v>24828</v>
      </c>
    </row>
    <row r="14227" spans="1:3" x14ac:dyDescent="0.25">
      <c r="A14227" s="1">
        <v>14226</v>
      </c>
      <c r="B14227" s="1">
        <v>238198483</v>
      </c>
      <c r="C14227" s="1">
        <f t="shared" si="222"/>
        <v>24228</v>
      </c>
    </row>
    <row r="14228" spans="1:3" x14ac:dyDescent="0.25">
      <c r="A14228" s="1">
        <v>14227</v>
      </c>
      <c r="B14228" s="1">
        <v>238223321</v>
      </c>
      <c r="C14228" s="1">
        <f t="shared" si="222"/>
        <v>24838</v>
      </c>
    </row>
    <row r="14229" spans="1:3" x14ac:dyDescent="0.25">
      <c r="A14229" s="1">
        <v>14228</v>
      </c>
      <c r="B14229" s="1">
        <v>238247878</v>
      </c>
      <c r="C14229" s="1">
        <f t="shared" si="222"/>
        <v>24557</v>
      </c>
    </row>
    <row r="14230" spans="1:3" x14ac:dyDescent="0.25">
      <c r="A14230" s="1">
        <v>14229</v>
      </c>
      <c r="B14230" s="1">
        <v>238273063</v>
      </c>
      <c r="C14230" s="1">
        <f t="shared" si="222"/>
        <v>25185</v>
      </c>
    </row>
    <row r="14231" spans="1:3" x14ac:dyDescent="0.25">
      <c r="A14231" s="1">
        <v>14230</v>
      </c>
      <c r="B14231" s="1">
        <v>238296701</v>
      </c>
      <c r="C14231" s="1">
        <f t="shared" si="222"/>
        <v>23638</v>
      </c>
    </row>
    <row r="14232" spans="1:3" x14ac:dyDescent="0.25">
      <c r="A14232" s="1">
        <v>14231</v>
      </c>
      <c r="B14232" s="1">
        <v>238321074</v>
      </c>
      <c r="C14232" s="1">
        <f t="shared" si="222"/>
        <v>24373</v>
      </c>
    </row>
    <row r="14233" spans="1:3" x14ac:dyDescent="0.25">
      <c r="A14233" s="1">
        <v>14232</v>
      </c>
      <c r="B14233" s="1">
        <v>238346843</v>
      </c>
      <c r="C14233" s="1">
        <f t="shared" si="222"/>
        <v>25769</v>
      </c>
    </row>
    <row r="14234" spans="1:3" x14ac:dyDescent="0.25">
      <c r="A14234" s="1">
        <v>14233</v>
      </c>
      <c r="B14234" s="1">
        <v>238370567</v>
      </c>
      <c r="C14234" s="1">
        <f t="shared" si="222"/>
        <v>23724</v>
      </c>
    </row>
    <row r="14235" spans="1:3" x14ac:dyDescent="0.25">
      <c r="A14235" s="1">
        <v>14234</v>
      </c>
      <c r="B14235" s="1">
        <v>238395204</v>
      </c>
      <c r="C14235" s="1">
        <f t="shared" si="222"/>
        <v>24637</v>
      </c>
    </row>
    <row r="14236" spans="1:3" x14ac:dyDescent="0.25">
      <c r="A14236" s="1">
        <v>14235</v>
      </c>
      <c r="B14236" s="1">
        <v>238419894</v>
      </c>
      <c r="C14236" s="1">
        <f t="shared" si="222"/>
        <v>24690</v>
      </c>
    </row>
    <row r="14237" spans="1:3" x14ac:dyDescent="0.25">
      <c r="A14237" s="1">
        <v>14236</v>
      </c>
      <c r="B14237" s="1">
        <v>238444658</v>
      </c>
      <c r="C14237" s="1">
        <f t="shared" si="222"/>
        <v>24764</v>
      </c>
    </row>
    <row r="14238" spans="1:3" x14ac:dyDescent="0.25">
      <c r="A14238" s="1">
        <v>14237</v>
      </c>
      <c r="B14238" s="1">
        <v>238468312</v>
      </c>
      <c r="C14238" s="1">
        <f t="shared" si="222"/>
        <v>23654</v>
      </c>
    </row>
    <row r="14239" spans="1:3" x14ac:dyDescent="0.25">
      <c r="A14239" s="1">
        <v>14238</v>
      </c>
      <c r="B14239" s="1">
        <v>238492921</v>
      </c>
      <c r="C14239" s="1">
        <f t="shared" si="222"/>
        <v>24609</v>
      </c>
    </row>
    <row r="14240" spans="1:3" x14ac:dyDescent="0.25">
      <c r="A14240" s="1">
        <v>14239</v>
      </c>
      <c r="B14240" s="1">
        <v>238518155</v>
      </c>
      <c r="C14240" s="1">
        <f t="shared" si="222"/>
        <v>25234</v>
      </c>
    </row>
    <row r="14241" spans="1:3" x14ac:dyDescent="0.25">
      <c r="A14241" s="1">
        <v>14240</v>
      </c>
      <c r="B14241" s="1">
        <v>238542043</v>
      </c>
      <c r="C14241" s="1">
        <f t="shared" si="222"/>
        <v>23888</v>
      </c>
    </row>
    <row r="14242" spans="1:3" x14ac:dyDescent="0.25">
      <c r="A14242" s="1">
        <v>14241</v>
      </c>
      <c r="B14242" s="1">
        <v>238567802</v>
      </c>
      <c r="C14242" s="1">
        <f t="shared" si="222"/>
        <v>25759</v>
      </c>
    </row>
    <row r="14243" spans="1:3" x14ac:dyDescent="0.25">
      <c r="A14243" s="1">
        <v>14242</v>
      </c>
      <c r="B14243" s="1">
        <v>238591662</v>
      </c>
      <c r="C14243" s="1">
        <f t="shared" si="222"/>
        <v>23860</v>
      </c>
    </row>
    <row r="14244" spans="1:3" x14ac:dyDescent="0.25">
      <c r="A14244" s="1">
        <v>14243</v>
      </c>
      <c r="B14244" s="1">
        <v>238616793</v>
      </c>
      <c r="C14244" s="1">
        <f t="shared" si="222"/>
        <v>25131</v>
      </c>
    </row>
    <row r="14245" spans="1:3" x14ac:dyDescent="0.25">
      <c r="A14245" s="1">
        <v>14244</v>
      </c>
      <c r="B14245" s="1">
        <v>238640498</v>
      </c>
      <c r="C14245" s="1">
        <f t="shared" si="222"/>
        <v>23705</v>
      </c>
    </row>
    <row r="14246" spans="1:3" x14ac:dyDescent="0.25">
      <c r="A14246" s="1">
        <v>14245</v>
      </c>
      <c r="B14246" s="1">
        <v>238665396</v>
      </c>
      <c r="C14246" s="1">
        <f t="shared" si="222"/>
        <v>24898</v>
      </c>
    </row>
    <row r="14247" spans="1:3" x14ac:dyDescent="0.25">
      <c r="A14247" s="1">
        <v>14246</v>
      </c>
      <c r="B14247" s="1">
        <v>238689701</v>
      </c>
      <c r="C14247" s="1">
        <f t="shared" si="222"/>
        <v>24305</v>
      </c>
    </row>
    <row r="14248" spans="1:3" x14ac:dyDescent="0.25">
      <c r="A14248" s="1">
        <v>14247</v>
      </c>
      <c r="B14248" s="1">
        <v>238714470</v>
      </c>
      <c r="C14248" s="1">
        <f t="shared" si="222"/>
        <v>24769</v>
      </c>
    </row>
    <row r="14249" spans="1:3" x14ac:dyDescent="0.25">
      <c r="A14249" s="1">
        <v>14248</v>
      </c>
      <c r="B14249" s="1">
        <v>238739036</v>
      </c>
      <c r="C14249" s="1">
        <f t="shared" si="222"/>
        <v>24566</v>
      </c>
    </row>
    <row r="14250" spans="1:3" x14ac:dyDescent="0.25">
      <c r="A14250" s="1">
        <v>14249</v>
      </c>
      <c r="B14250" s="1">
        <v>238764074</v>
      </c>
      <c r="C14250" s="1">
        <f t="shared" si="222"/>
        <v>25038</v>
      </c>
    </row>
    <row r="14251" spans="1:3" x14ac:dyDescent="0.25">
      <c r="A14251" s="1">
        <v>14250</v>
      </c>
      <c r="B14251" s="1">
        <v>238788300</v>
      </c>
      <c r="C14251" s="1">
        <f t="shared" si="222"/>
        <v>24226</v>
      </c>
    </row>
    <row r="14252" spans="1:3" x14ac:dyDescent="0.25">
      <c r="A14252" s="1">
        <v>14251</v>
      </c>
      <c r="B14252" s="1">
        <v>238813015</v>
      </c>
      <c r="C14252" s="1">
        <f t="shared" si="222"/>
        <v>24715</v>
      </c>
    </row>
    <row r="14253" spans="1:3" x14ac:dyDescent="0.25">
      <c r="A14253" s="1">
        <v>14252</v>
      </c>
      <c r="B14253" s="1">
        <v>238838242</v>
      </c>
      <c r="C14253" s="1">
        <f t="shared" si="222"/>
        <v>25227</v>
      </c>
    </row>
    <row r="14254" spans="1:3" x14ac:dyDescent="0.25">
      <c r="A14254" s="1">
        <v>14253</v>
      </c>
      <c r="B14254" s="1">
        <v>238863149</v>
      </c>
      <c r="C14254" s="1">
        <f t="shared" si="222"/>
        <v>24907</v>
      </c>
    </row>
    <row r="14255" spans="1:3" x14ac:dyDescent="0.25">
      <c r="A14255" s="1">
        <v>14254</v>
      </c>
      <c r="B14255" s="1">
        <v>238887235</v>
      </c>
      <c r="C14255" s="1">
        <f t="shared" si="222"/>
        <v>24086</v>
      </c>
    </row>
    <row r="14256" spans="1:3" x14ac:dyDescent="0.25">
      <c r="A14256" s="1">
        <v>14255</v>
      </c>
      <c r="B14256" s="1">
        <v>238911147</v>
      </c>
      <c r="C14256" s="1">
        <f t="shared" si="222"/>
        <v>23912</v>
      </c>
    </row>
    <row r="14257" spans="1:3" x14ac:dyDescent="0.25">
      <c r="A14257" s="1">
        <v>14256</v>
      </c>
      <c r="B14257" s="1">
        <v>238935731</v>
      </c>
      <c r="C14257" s="1">
        <f t="shared" si="222"/>
        <v>24584</v>
      </c>
    </row>
    <row r="14258" spans="1:3" x14ac:dyDescent="0.25">
      <c r="A14258" s="1">
        <v>14257</v>
      </c>
      <c r="B14258" s="1">
        <v>238960769</v>
      </c>
      <c r="C14258" s="1">
        <f t="shared" si="222"/>
        <v>25038</v>
      </c>
    </row>
    <row r="14259" spans="1:3" x14ac:dyDescent="0.25">
      <c r="A14259" s="1">
        <v>14258</v>
      </c>
      <c r="B14259" s="1">
        <v>238984113</v>
      </c>
      <c r="C14259" s="1">
        <f t="shared" si="222"/>
        <v>23344</v>
      </c>
    </row>
    <row r="14260" spans="1:3" x14ac:dyDescent="0.25">
      <c r="A14260" s="1">
        <v>14259</v>
      </c>
      <c r="B14260" s="1">
        <v>239008398</v>
      </c>
      <c r="C14260" s="1">
        <f t="shared" si="222"/>
        <v>24285</v>
      </c>
    </row>
    <row r="14261" spans="1:3" x14ac:dyDescent="0.25">
      <c r="A14261" s="1">
        <v>14260</v>
      </c>
      <c r="B14261" s="1">
        <v>239033628</v>
      </c>
      <c r="C14261" s="1">
        <f t="shared" si="222"/>
        <v>25230</v>
      </c>
    </row>
    <row r="14262" spans="1:3" x14ac:dyDescent="0.25">
      <c r="A14262" s="1">
        <v>14261</v>
      </c>
      <c r="B14262" s="1">
        <v>239058924</v>
      </c>
      <c r="C14262" s="1">
        <f t="shared" si="222"/>
        <v>25296</v>
      </c>
    </row>
    <row r="14263" spans="1:3" x14ac:dyDescent="0.25">
      <c r="A14263" s="1">
        <v>14262</v>
      </c>
      <c r="B14263" s="1">
        <v>239082742</v>
      </c>
      <c r="C14263" s="1">
        <f t="shared" si="222"/>
        <v>23818</v>
      </c>
    </row>
    <row r="14264" spans="1:3" x14ac:dyDescent="0.25">
      <c r="A14264" s="1">
        <v>14263</v>
      </c>
      <c r="B14264" s="1">
        <v>239108193</v>
      </c>
      <c r="C14264" s="1">
        <f t="shared" si="222"/>
        <v>25451</v>
      </c>
    </row>
    <row r="14265" spans="1:3" x14ac:dyDescent="0.25">
      <c r="A14265" s="1">
        <v>14264</v>
      </c>
      <c r="B14265" s="1">
        <v>239132803</v>
      </c>
      <c r="C14265" s="1">
        <f t="shared" si="222"/>
        <v>24610</v>
      </c>
    </row>
    <row r="14266" spans="1:3" x14ac:dyDescent="0.25">
      <c r="A14266" s="1">
        <v>14265</v>
      </c>
      <c r="B14266" s="1">
        <v>239156573</v>
      </c>
      <c r="C14266" s="1">
        <f t="shared" si="222"/>
        <v>23770</v>
      </c>
    </row>
    <row r="14267" spans="1:3" x14ac:dyDescent="0.25">
      <c r="A14267" s="1">
        <v>14266</v>
      </c>
      <c r="B14267" s="1">
        <v>239180894</v>
      </c>
      <c r="C14267" s="1">
        <f t="shared" si="222"/>
        <v>24321</v>
      </c>
    </row>
    <row r="14268" spans="1:3" x14ac:dyDescent="0.25">
      <c r="A14268" s="1">
        <v>14267</v>
      </c>
      <c r="B14268" s="1">
        <v>239205313</v>
      </c>
      <c r="C14268" s="1">
        <f t="shared" si="222"/>
        <v>24419</v>
      </c>
    </row>
    <row r="14269" spans="1:3" x14ac:dyDescent="0.25">
      <c r="A14269" s="1">
        <v>14268</v>
      </c>
      <c r="B14269" s="1">
        <v>239230032</v>
      </c>
      <c r="C14269" s="1">
        <f t="shared" si="222"/>
        <v>24719</v>
      </c>
    </row>
    <row r="14270" spans="1:3" x14ac:dyDescent="0.25">
      <c r="A14270" s="1">
        <v>14269</v>
      </c>
      <c r="B14270" s="1">
        <v>239255171</v>
      </c>
      <c r="C14270" s="1">
        <f t="shared" si="222"/>
        <v>25139</v>
      </c>
    </row>
    <row r="14271" spans="1:3" x14ac:dyDescent="0.25">
      <c r="A14271" s="1">
        <v>14270</v>
      </c>
      <c r="B14271" s="1">
        <v>239278994</v>
      </c>
      <c r="C14271" s="1">
        <f t="shared" si="222"/>
        <v>23823</v>
      </c>
    </row>
    <row r="14272" spans="1:3" x14ac:dyDescent="0.25">
      <c r="A14272" s="1">
        <v>14271</v>
      </c>
      <c r="B14272" s="1">
        <v>239304338</v>
      </c>
      <c r="C14272" s="1">
        <f t="shared" si="222"/>
        <v>25344</v>
      </c>
    </row>
    <row r="14273" spans="1:3" x14ac:dyDescent="0.25">
      <c r="A14273" s="1">
        <v>14272</v>
      </c>
      <c r="B14273" s="1">
        <v>239328268</v>
      </c>
      <c r="C14273" s="1">
        <f t="shared" si="222"/>
        <v>23930</v>
      </c>
    </row>
    <row r="14274" spans="1:3" x14ac:dyDescent="0.25">
      <c r="A14274" s="1">
        <v>14273</v>
      </c>
      <c r="B14274" s="1">
        <v>239353656</v>
      </c>
      <c r="C14274" s="1">
        <f t="shared" ref="C14274:C14337" si="223">B14274-B14273</f>
        <v>25388</v>
      </c>
    </row>
    <row r="14275" spans="1:3" x14ac:dyDescent="0.25">
      <c r="A14275" s="1">
        <v>14274</v>
      </c>
      <c r="B14275" s="1">
        <v>239378127</v>
      </c>
      <c r="C14275" s="1">
        <f t="shared" si="223"/>
        <v>24471</v>
      </c>
    </row>
    <row r="14276" spans="1:3" x14ac:dyDescent="0.25">
      <c r="A14276" s="1">
        <v>14275</v>
      </c>
      <c r="B14276" s="1">
        <v>239401464</v>
      </c>
      <c r="C14276" s="1">
        <f t="shared" si="223"/>
        <v>23337</v>
      </c>
    </row>
    <row r="14277" spans="1:3" x14ac:dyDescent="0.25">
      <c r="A14277" s="1">
        <v>14276</v>
      </c>
      <c r="B14277" s="1">
        <v>239426335</v>
      </c>
      <c r="C14277" s="1">
        <f t="shared" si="223"/>
        <v>24871</v>
      </c>
    </row>
    <row r="14278" spans="1:3" x14ac:dyDescent="0.25">
      <c r="A14278" s="1">
        <v>14277</v>
      </c>
      <c r="B14278" s="1">
        <v>239451781</v>
      </c>
      <c r="C14278" s="1">
        <f t="shared" si="223"/>
        <v>25446</v>
      </c>
    </row>
    <row r="14279" spans="1:3" x14ac:dyDescent="0.25">
      <c r="A14279" s="1">
        <v>14278</v>
      </c>
      <c r="B14279" s="1">
        <v>239475747</v>
      </c>
      <c r="C14279" s="1">
        <f t="shared" si="223"/>
        <v>23966</v>
      </c>
    </row>
    <row r="14280" spans="1:3" x14ac:dyDescent="0.25">
      <c r="A14280" s="1">
        <v>14279</v>
      </c>
      <c r="B14280" s="1">
        <v>239499966</v>
      </c>
      <c r="C14280" s="1">
        <f t="shared" si="223"/>
        <v>24219</v>
      </c>
    </row>
    <row r="14281" spans="1:3" x14ac:dyDescent="0.25">
      <c r="A14281" s="1">
        <v>14280</v>
      </c>
      <c r="B14281" s="1">
        <v>239525581</v>
      </c>
      <c r="C14281" s="1">
        <f t="shared" si="223"/>
        <v>25615</v>
      </c>
    </row>
    <row r="14282" spans="1:3" x14ac:dyDescent="0.25">
      <c r="A14282" s="1">
        <v>14281</v>
      </c>
      <c r="B14282" s="1">
        <v>239549750</v>
      </c>
      <c r="C14282" s="1">
        <f t="shared" si="223"/>
        <v>24169</v>
      </c>
    </row>
    <row r="14283" spans="1:3" x14ac:dyDescent="0.25">
      <c r="A14283" s="1">
        <v>14282</v>
      </c>
      <c r="B14283" s="1">
        <v>239574984</v>
      </c>
      <c r="C14283" s="1">
        <f t="shared" si="223"/>
        <v>25234</v>
      </c>
    </row>
    <row r="14284" spans="1:3" x14ac:dyDescent="0.25">
      <c r="A14284" s="1">
        <v>14283</v>
      </c>
      <c r="B14284" s="1">
        <v>239598882</v>
      </c>
      <c r="C14284" s="1">
        <f t="shared" si="223"/>
        <v>23898</v>
      </c>
    </row>
    <row r="14285" spans="1:3" x14ac:dyDescent="0.25">
      <c r="A14285" s="1">
        <v>14284</v>
      </c>
      <c r="B14285" s="1">
        <v>239622960</v>
      </c>
      <c r="C14285" s="1">
        <f t="shared" si="223"/>
        <v>24078</v>
      </c>
    </row>
    <row r="14286" spans="1:3" x14ac:dyDescent="0.25">
      <c r="A14286" s="1">
        <v>14285</v>
      </c>
      <c r="B14286" s="1">
        <v>239648829</v>
      </c>
      <c r="C14286" s="1">
        <f t="shared" si="223"/>
        <v>25869</v>
      </c>
    </row>
    <row r="14287" spans="1:3" x14ac:dyDescent="0.25">
      <c r="A14287" s="1">
        <v>14286</v>
      </c>
      <c r="B14287" s="1">
        <v>239674353</v>
      </c>
      <c r="C14287" s="1">
        <f t="shared" si="223"/>
        <v>25524</v>
      </c>
    </row>
    <row r="14288" spans="1:3" x14ac:dyDescent="0.25">
      <c r="A14288" s="1">
        <v>14287</v>
      </c>
      <c r="B14288" s="1">
        <v>239697972</v>
      </c>
      <c r="C14288" s="1">
        <f t="shared" si="223"/>
        <v>23619</v>
      </c>
    </row>
    <row r="14289" spans="1:3" x14ac:dyDescent="0.25">
      <c r="A14289" s="1">
        <v>14288</v>
      </c>
      <c r="B14289" s="1">
        <v>239722024</v>
      </c>
      <c r="C14289" s="1">
        <f t="shared" si="223"/>
        <v>24052</v>
      </c>
    </row>
    <row r="14290" spans="1:3" x14ac:dyDescent="0.25">
      <c r="A14290" s="1">
        <v>14289</v>
      </c>
      <c r="B14290" s="1">
        <v>239745643</v>
      </c>
      <c r="C14290" s="1">
        <f t="shared" si="223"/>
        <v>23619</v>
      </c>
    </row>
    <row r="14291" spans="1:3" x14ac:dyDescent="0.25">
      <c r="A14291" s="1">
        <v>14290</v>
      </c>
      <c r="B14291" s="1">
        <v>239771429</v>
      </c>
      <c r="C14291" s="1">
        <f t="shared" si="223"/>
        <v>25786</v>
      </c>
    </row>
    <row r="14292" spans="1:3" x14ac:dyDescent="0.25">
      <c r="A14292" s="1">
        <v>14291</v>
      </c>
      <c r="B14292" s="1">
        <v>239795235</v>
      </c>
      <c r="C14292" s="1">
        <f t="shared" si="223"/>
        <v>23806</v>
      </c>
    </row>
    <row r="14293" spans="1:3" x14ac:dyDescent="0.25">
      <c r="A14293" s="1">
        <v>14292</v>
      </c>
      <c r="B14293" s="1">
        <v>239819134</v>
      </c>
      <c r="C14293" s="1">
        <f t="shared" si="223"/>
        <v>23899</v>
      </c>
    </row>
    <row r="14294" spans="1:3" x14ac:dyDescent="0.25">
      <c r="A14294" s="1">
        <v>14293</v>
      </c>
      <c r="B14294" s="1">
        <v>239843644</v>
      </c>
      <c r="C14294" s="1">
        <f t="shared" si="223"/>
        <v>24510</v>
      </c>
    </row>
    <row r="14295" spans="1:3" x14ac:dyDescent="0.25">
      <c r="A14295" s="1">
        <v>14294</v>
      </c>
      <c r="B14295" s="1">
        <v>239868685</v>
      </c>
      <c r="C14295" s="1">
        <f t="shared" si="223"/>
        <v>25041</v>
      </c>
    </row>
    <row r="14296" spans="1:3" x14ac:dyDescent="0.25">
      <c r="A14296" s="1">
        <v>14295</v>
      </c>
      <c r="B14296" s="1">
        <v>239893305</v>
      </c>
      <c r="C14296" s="1">
        <f t="shared" si="223"/>
        <v>24620</v>
      </c>
    </row>
    <row r="14297" spans="1:3" x14ac:dyDescent="0.25">
      <c r="A14297" s="1">
        <v>14296</v>
      </c>
      <c r="B14297" s="1">
        <v>239917416</v>
      </c>
      <c r="C14297" s="1">
        <f t="shared" si="223"/>
        <v>24111</v>
      </c>
    </row>
    <row r="14298" spans="1:3" x14ac:dyDescent="0.25">
      <c r="A14298" s="1">
        <v>14297</v>
      </c>
      <c r="B14298" s="1">
        <v>239942274</v>
      </c>
      <c r="C14298" s="1">
        <f t="shared" si="223"/>
        <v>24858</v>
      </c>
    </row>
    <row r="14299" spans="1:3" x14ac:dyDescent="0.25">
      <c r="A14299" s="1">
        <v>14298</v>
      </c>
      <c r="B14299" s="1">
        <v>239966797</v>
      </c>
      <c r="C14299" s="1">
        <f t="shared" si="223"/>
        <v>24523</v>
      </c>
    </row>
    <row r="14300" spans="1:3" x14ac:dyDescent="0.25">
      <c r="A14300" s="1">
        <v>14299</v>
      </c>
      <c r="B14300" s="1">
        <v>239991324</v>
      </c>
      <c r="C14300" s="1">
        <f t="shared" si="223"/>
        <v>24527</v>
      </c>
    </row>
    <row r="14301" spans="1:3" x14ac:dyDescent="0.25">
      <c r="A14301" s="1">
        <v>14300</v>
      </c>
      <c r="B14301" s="1">
        <v>240015545</v>
      </c>
      <c r="C14301" s="1">
        <f t="shared" si="223"/>
        <v>24221</v>
      </c>
    </row>
    <row r="14302" spans="1:3" x14ac:dyDescent="0.25">
      <c r="A14302" s="1">
        <v>14301</v>
      </c>
      <c r="B14302" s="1">
        <v>240040413</v>
      </c>
      <c r="C14302" s="1">
        <f t="shared" si="223"/>
        <v>24868</v>
      </c>
    </row>
    <row r="14303" spans="1:3" x14ac:dyDescent="0.25">
      <c r="A14303" s="1">
        <v>14302</v>
      </c>
      <c r="B14303" s="1">
        <v>240064895</v>
      </c>
      <c r="C14303" s="1">
        <f t="shared" si="223"/>
        <v>24482</v>
      </c>
    </row>
    <row r="14304" spans="1:3" x14ac:dyDescent="0.25">
      <c r="A14304" s="1">
        <v>14303</v>
      </c>
      <c r="B14304" s="1">
        <v>240089506</v>
      </c>
      <c r="C14304" s="1">
        <f t="shared" si="223"/>
        <v>24611</v>
      </c>
    </row>
    <row r="14305" spans="1:3" x14ac:dyDescent="0.25">
      <c r="A14305" s="1">
        <v>14304</v>
      </c>
      <c r="B14305" s="1">
        <v>240113631</v>
      </c>
      <c r="C14305" s="1">
        <f t="shared" si="223"/>
        <v>24125</v>
      </c>
    </row>
    <row r="14306" spans="1:3" x14ac:dyDescent="0.25">
      <c r="A14306" s="1">
        <v>14305</v>
      </c>
      <c r="B14306" s="1">
        <v>240139602</v>
      </c>
      <c r="C14306" s="1">
        <f t="shared" si="223"/>
        <v>25971</v>
      </c>
    </row>
    <row r="14307" spans="1:3" x14ac:dyDescent="0.25">
      <c r="A14307" s="1">
        <v>14306</v>
      </c>
      <c r="B14307" s="1">
        <v>240163164</v>
      </c>
      <c r="C14307" s="1">
        <f t="shared" si="223"/>
        <v>23562</v>
      </c>
    </row>
    <row r="14308" spans="1:3" x14ac:dyDescent="0.25">
      <c r="A14308" s="1">
        <v>14307</v>
      </c>
      <c r="B14308" s="1">
        <v>240188116</v>
      </c>
      <c r="C14308" s="1">
        <f t="shared" si="223"/>
        <v>24952</v>
      </c>
    </row>
    <row r="14309" spans="1:3" x14ac:dyDescent="0.25">
      <c r="A14309" s="1">
        <v>14308</v>
      </c>
      <c r="B14309" s="1">
        <v>240212246</v>
      </c>
      <c r="C14309" s="1">
        <f t="shared" si="223"/>
        <v>24130</v>
      </c>
    </row>
    <row r="14310" spans="1:3" x14ac:dyDescent="0.25">
      <c r="A14310" s="1">
        <v>14309</v>
      </c>
      <c r="B14310" s="1">
        <v>240236845</v>
      </c>
      <c r="C14310" s="1">
        <f t="shared" si="223"/>
        <v>24599</v>
      </c>
    </row>
    <row r="14311" spans="1:3" x14ac:dyDescent="0.25">
      <c r="A14311" s="1">
        <v>14310</v>
      </c>
      <c r="B14311" s="1">
        <v>240262121</v>
      </c>
      <c r="C14311" s="1">
        <f t="shared" si="223"/>
        <v>25276</v>
      </c>
    </row>
    <row r="14312" spans="1:3" x14ac:dyDescent="0.25">
      <c r="A14312" s="1">
        <v>14311</v>
      </c>
      <c r="B14312" s="1">
        <v>240286356</v>
      </c>
      <c r="C14312" s="1">
        <f t="shared" si="223"/>
        <v>24235</v>
      </c>
    </row>
    <row r="14313" spans="1:3" x14ac:dyDescent="0.25">
      <c r="A14313" s="1">
        <v>14312</v>
      </c>
      <c r="B14313" s="1">
        <v>240311519</v>
      </c>
      <c r="C14313" s="1">
        <f t="shared" si="223"/>
        <v>25163</v>
      </c>
    </row>
    <row r="14314" spans="1:3" x14ac:dyDescent="0.25">
      <c r="A14314" s="1">
        <v>14313</v>
      </c>
      <c r="B14314" s="1">
        <v>240335690</v>
      </c>
      <c r="C14314" s="1">
        <f t="shared" si="223"/>
        <v>24171</v>
      </c>
    </row>
    <row r="14315" spans="1:3" x14ac:dyDescent="0.25">
      <c r="A14315" s="1">
        <v>14314</v>
      </c>
      <c r="B14315" s="1">
        <v>240359929</v>
      </c>
      <c r="C14315" s="1">
        <f t="shared" si="223"/>
        <v>24239</v>
      </c>
    </row>
    <row r="14316" spans="1:3" x14ac:dyDescent="0.25">
      <c r="A14316" s="1">
        <v>14315</v>
      </c>
      <c r="B14316" s="1">
        <v>240386079</v>
      </c>
      <c r="C14316" s="1">
        <f t="shared" si="223"/>
        <v>26150</v>
      </c>
    </row>
    <row r="14317" spans="1:3" x14ac:dyDescent="0.25">
      <c r="A14317" s="1">
        <v>14316</v>
      </c>
      <c r="B14317" s="1">
        <v>240409863</v>
      </c>
      <c r="C14317" s="1">
        <f t="shared" si="223"/>
        <v>23784</v>
      </c>
    </row>
    <row r="14318" spans="1:3" x14ac:dyDescent="0.25">
      <c r="A14318" s="1">
        <v>14317</v>
      </c>
      <c r="B14318" s="1">
        <v>240433315</v>
      </c>
      <c r="C14318" s="1">
        <f t="shared" si="223"/>
        <v>23452</v>
      </c>
    </row>
    <row r="14319" spans="1:3" x14ac:dyDescent="0.25">
      <c r="A14319" s="1">
        <v>14318</v>
      </c>
      <c r="B14319" s="1">
        <v>240457919</v>
      </c>
      <c r="C14319" s="1">
        <f t="shared" si="223"/>
        <v>24604</v>
      </c>
    </row>
    <row r="14320" spans="1:3" x14ac:dyDescent="0.25">
      <c r="A14320" s="1">
        <v>14319</v>
      </c>
      <c r="B14320" s="1">
        <v>240482434</v>
      </c>
      <c r="C14320" s="1">
        <f t="shared" si="223"/>
        <v>24515</v>
      </c>
    </row>
    <row r="14321" spans="1:3" x14ac:dyDescent="0.25">
      <c r="A14321" s="1">
        <v>14320</v>
      </c>
      <c r="B14321" s="1">
        <v>240506988</v>
      </c>
      <c r="C14321" s="1">
        <f t="shared" si="223"/>
        <v>24554</v>
      </c>
    </row>
    <row r="14322" spans="1:3" x14ac:dyDescent="0.25">
      <c r="A14322" s="1">
        <v>14321</v>
      </c>
      <c r="B14322" s="1">
        <v>240532745</v>
      </c>
      <c r="C14322" s="1">
        <f t="shared" si="223"/>
        <v>25757</v>
      </c>
    </row>
    <row r="14323" spans="1:3" x14ac:dyDescent="0.25">
      <c r="A14323" s="1">
        <v>14322</v>
      </c>
      <c r="B14323" s="1">
        <v>240556637</v>
      </c>
      <c r="C14323" s="1">
        <f t="shared" si="223"/>
        <v>23892</v>
      </c>
    </row>
    <row r="14324" spans="1:3" x14ac:dyDescent="0.25">
      <c r="A14324" s="1">
        <v>14323</v>
      </c>
      <c r="B14324" s="1">
        <v>240580450</v>
      </c>
      <c r="C14324" s="1">
        <f t="shared" si="223"/>
        <v>23813</v>
      </c>
    </row>
    <row r="14325" spans="1:3" x14ac:dyDescent="0.25">
      <c r="A14325" s="1">
        <v>14324</v>
      </c>
      <c r="B14325" s="1">
        <v>240605350</v>
      </c>
      <c r="C14325" s="1">
        <f t="shared" si="223"/>
        <v>24900</v>
      </c>
    </row>
    <row r="14326" spans="1:3" x14ac:dyDescent="0.25">
      <c r="A14326" s="1">
        <v>14325</v>
      </c>
      <c r="B14326" s="1">
        <v>240629970</v>
      </c>
      <c r="C14326" s="1">
        <f t="shared" si="223"/>
        <v>24620</v>
      </c>
    </row>
    <row r="14327" spans="1:3" x14ac:dyDescent="0.25">
      <c r="A14327" s="1">
        <v>14326</v>
      </c>
      <c r="B14327" s="1">
        <v>240654373</v>
      </c>
      <c r="C14327" s="1">
        <f t="shared" si="223"/>
        <v>24403</v>
      </c>
    </row>
    <row r="14328" spans="1:3" x14ac:dyDescent="0.25">
      <c r="A14328" s="1">
        <v>14327</v>
      </c>
      <c r="B14328" s="1">
        <v>240680075</v>
      </c>
      <c r="C14328" s="1">
        <f t="shared" si="223"/>
        <v>25702</v>
      </c>
    </row>
    <row r="14329" spans="1:3" x14ac:dyDescent="0.25">
      <c r="A14329" s="1">
        <v>14328</v>
      </c>
      <c r="B14329" s="1">
        <v>240703487</v>
      </c>
      <c r="C14329" s="1">
        <f t="shared" si="223"/>
        <v>23412</v>
      </c>
    </row>
    <row r="14330" spans="1:3" x14ac:dyDescent="0.25">
      <c r="A14330" s="1">
        <v>14329</v>
      </c>
      <c r="B14330" s="1">
        <v>240727696</v>
      </c>
      <c r="C14330" s="1">
        <f t="shared" si="223"/>
        <v>24209</v>
      </c>
    </row>
    <row r="14331" spans="1:3" x14ac:dyDescent="0.25">
      <c r="A14331" s="1">
        <v>14330</v>
      </c>
      <c r="B14331" s="1">
        <v>240752381</v>
      </c>
      <c r="C14331" s="1">
        <f t="shared" si="223"/>
        <v>24685</v>
      </c>
    </row>
    <row r="14332" spans="1:3" x14ac:dyDescent="0.25">
      <c r="A14332" s="1">
        <v>14331</v>
      </c>
      <c r="B14332" s="1">
        <v>240776846</v>
      </c>
      <c r="C14332" s="1">
        <f t="shared" si="223"/>
        <v>24465</v>
      </c>
    </row>
    <row r="14333" spans="1:3" x14ac:dyDescent="0.25">
      <c r="A14333" s="1">
        <v>14332</v>
      </c>
      <c r="B14333" s="1">
        <v>240801710</v>
      </c>
      <c r="C14333" s="1">
        <f t="shared" si="223"/>
        <v>24864</v>
      </c>
    </row>
    <row r="14334" spans="1:3" x14ac:dyDescent="0.25">
      <c r="A14334" s="1">
        <v>14333</v>
      </c>
      <c r="B14334" s="1">
        <v>240826647</v>
      </c>
      <c r="C14334" s="1">
        <f t="shared" si="223"/>
        <v>24937</v>
      </c>
    </row>
    <row r="14335" spans="1:3" x14ac:dyDescent="0.25">
      <c r="A14335" s="1">
        <v>14334</v>
      </c>
      <c r="B14335" s="1">
        <v>240850848</v>
      </c>
      <c r="C14335" s="1">
        <f t="shared" si="223"/>
        <v>24201</v>
      </c>
    </row>
    <row r="14336" spans="1:3" x14ac:dyDescent="0.25">
      <c r="A14336" s="1">
        <v>14335</v>
      </c>
      <c r="B14336" s="1">
        <v>240875004</v>
      </c>
      <c r="C14336" s="1">
        <f t="shared" si="223"/>
        <v>24156</v>
      </c>
    </row>
    <row r="14337" spans="1:3" x14ac:dyDescent="0.25">
      <c r="A14337" s="1">
        <v>14336</v>
      </c>
      <c r="B14337" s="1">
        <v>240899318</v>
      </c>
      <c r="C14337" s="1">
        <f t="shared" si="223"/>
        <v>24314</v>
      </c>
    </row>
    <row r="14338" spans="1:3" x14ac:dyDescent="0.25">
      <c r="A14338" s="1">
        <v>14337</v>
      </c>
      <c r="B14338" s="1">
        <v>240924191</v>
      </c>
      <c r="C14338" s="1">
        <f t="shared" ref="C14338:C14401" si="224">B14338-B14337</f>
        <v>24873</v>
      </c>
    </row>
    <row r="14339" spans="1:3" x14ac:dyDescent="0.25">
      <c r="A14339" s="1">
        <v>14338</v>
      </c>
      <c r="B14339" s="1">
        <v>240948506</v>
      </c>
      <c r="C14339" s="1">
        <f t="shared" si="224"/>
        <v>24315</v>
      </c>
    </row>
    <row r="14340" spans="1:3" x14ac:dyDescent="0.25">
      <c r="A14340" s="1">
        <v>14339</v>
      </c>
      <c r="B14340" s="1">
        <v>240973172</v>
      </c>
      <c r="C14340" s="1">
        <f t="shared" si="224"/>
        <v>24666</v>
      </c>
    </row>
    <row r="14341" spans="1:3" x14ac:dyDescent="0.25">
      <c r="A14341" s="1">
        <v>14340</v>
      </c>
      <c r="B14341" s="1">
        <v>240997659</v>
      </c>
      <c r="C14341" s="1">
        <f t="shared" si="224"/>
        <v>24487</v>
      </c>
    </row>
    <row r="14342" spans="1:3" x14ac:dyDescent="0.25">
      <c r="A14342" s="1">
        <v>14341</v>
      </c>
      <c r="B14342" s="1">
        <v>241022303</v>
      </c>
      <c r="C14342" s="1">
        <f t="shared" si="224"/>
        <v>24644</v>
      </c>
    </row>
    <row r="14343" spans="1:3" x14ac:dyDescent="0.25">
      <c r="A14343" s="1">
        <v>14342</v>
      </c>
      <c r="B14343" s="1">
        <v>241047656</v>
      </c>
      <c r="C14343" s="1">
        <f t="shared" si="224"/>
        <v>25353</v>
      </c>
    </row>
    <row r="14344" spans="1:3" x14ac:dyDescent="0.25">
      <c r="A14344" s="1">
        <v>14343</v>
      </c>
      <c r="B14344" s="1">
        <v>241071376</v>
      </c>
      <c r="C14344" s="1">
        <f t="shared" si="224"/>
        <v>23720</v>
      </c>
    </row>
    <row r="14345" spans="1:3" x14ac:dyDescent="0.25">
      <c r="A14345" s="1">
        <v>14344</v>
      </c>
      <c r="B14345" s="1">
        <v>241096185</v>
      </c>
      <c r="C14345" s="1">
        <f t="shared" si="224"/>
        <v>24809</v>
      </c>
    </row>
    <row r="14346" spans="1:3" x14ac:dyDescent="0.25">
      <c r="A14346" s="1">
        <v>14345</v>
      </c>
      <c r="B14346" s="1">
        <v>241121063</v>
      </c>
      <c r="C14346" s="1">
        <f t="shared" si="224"/>
        <v>24878</v>
      </c>
    </row>
    <row r="14347" spans="1:3" x14ac:dyDescent="0.25">
      <c r="A14347" s="1">
        <v>14346</v>
      </c>
      <c r="B14347" s="1">
        <v>241145273</v>
      </c>
      <c r="C14347" s="1">
        <f t="shared" si="224"/>
        <v>24210</v>
      </c>
    </row>
    <row r="14348" spans="1:3" x14ac:dyDescent="0.25">
      <c r="A14348" s="1">
        <v>14347</v>
      </c>
      <c r="B14348" s="1">
        <v>241169878</v>
      </c>
      <c r="C14348" s="1">
        <f t="shared" si="224"/>
        <v>24605</v>
      </c>
    </row>
    <row r="14349" spans="1:3" x14ac:dyDescent="0.25">
      <c r="A14349" s="1">
        <v>14348</v>
      </c>
      <c r="B14349" s="1">
        <v>241194974</v>
      </c>
      <c r="C14349" s="1">
        <f t="shared" si="224"/>
        <v>25096</v>
      </c>
    </row>
    <row r="14350" spans="1:3" x14ac:dyDescent="0.25">
      <c r="A14350" s="1">
        <v>14349</v>
      </c>
      <c r="B14350" s="1">
        <v>241219710</v>
      </c>
      <c r="C14350" s="1">
        <f t="shared" si="224"/>
        <v>24736</v>
      </c>
    </row>
    <row r="14351" spans="1:3" x14ac:dyDescent="0.25">
      <c r="A14351" s="1">
        <v>14350</v>
      </c>
      <c r="B14351" s="1">
        <v>241244136</v>
      </c>
      <c r="C14351" s="1">
        <f t="shared" si="224"/>
        <v>24426</v>
      </c>
    </row>
    <row r="14352" spans="1:3" x14ac:dyDescent="0.25">
      <c r="A14352" s="1">
        <v>14351</v>
      </c>
      <c r="B14352" s="1">
        <v>241269793</v>
      </c>
      <c r="C14352" s="1">
        <f t="shared" si="224"/>
        <v>25657</v>
      </c>
    </row>
    <row r="14353" spans="1:3" x14ac:dyDescent="0.25">
      <c r="A14353" s="1">
        <v>14352</v>
      </c>
      <c r="B14353" s="1">
        <v>241293760</v>
      </c>
      <c r="C14353" s="1">
        <f t="shared" si="224"/>
        <v>23967</v>
      </c>
    </row>
    <row r="14354" spans="1:3" x14ac:dyDescent="0.25">
      <c r="A14354" s="1">
        <v>14353</v>
      </c>
      <c r="B14354" s="1">
        <v>241318079</v>
      </c>
      <c r="C14354" s="1">
        <f t="shared" si="224"/>
        <v>24319</v>
      </c>
    </row>
    <row r="14355" spans="1:3" x14ac:dyDescent="0.25">
      <c r="A14355" s="1">
        <v>14354</v>
      </c>
      <c r="B14355" s="1">
        <v>241342934</v>
      </c>
      <c r="C14355" s="1">
        <f t="shared" si="224"/>
        <v>24855</v>
      </c>
    </row>
    <row r="14356" spans="1:3" x14ac:dyDescent="0.25">
      <c r="A14356" s="1">
        <v>14355</v>
      </c>
      <c r="B14356" s="1">
        <v>241368171</v>
      </c>
      <c r="C14356" s="1">
        <f t="shared" si="224"/>
        <v>25237</v>
      </c>
    </row>
    <row r="14357" spans="1:3" x14ac:dyDescent="0.25">
      <c r="A14357" s="1">
        <v>14356</v>
      </c>
      <c r="B14357" s="1">
        <v>241393748</v>
      </c>
      <c r="C14357" s="1">
        <f t="shared" si="224"/>
        <v>25577</v>
      </c>
    </row>
    <row r="14358" spans="1:3" x14ac:dyDescent="0.25">
      <c r="A14358" s="1">
        <v>14357</v>
      </c>
      <c r="B14358" s="1">
        <v>241419106</v>
      </c>
      <c r="C14358" s="1">
        <f t="shared" si="224"/>
        <v>25358</v>
      </c>
    </row>
    <row r="14359" spans="1:3" x14ac:dyDescent="0.25">
      <c r="A14359" s="1">
        <v>14358</v>
      </c>
      <c r="B14359" s="1">
        <v>241443544</v>
      </c>
      <c r="C14359" s="1">
        <f t="shared" si="224"/>
        <v>24438</v>
      </c>
    </row>
    <row r="14360" spans="1:3" x14ac:dyDescent="0.25">
      <c r="A14360" s="1">
        <v>14359</v>
      </c>
      <c r="B14360" s="1">
        <v>241468339</v>
      </c>
      <c r="C14360" s="1">
        <f t="shared" si="224"/>
        <v>24795</v>
      </c>
    </row>
    <row r="14361" spans="1:3" x14ac:dyDescent="0.25">
      <c r="A14361" s="1">
        <v>14360</v>
      </c>
      <c r="B14361" s="1">
        <v>241493001</v>
      </c>
      <c r="C14361" s="1">
        <f t="shared" si="224"/>
        <v>24662</v>
      </c>
    </row>
    <row r="14362" spans="1:3" x14ac:dyDescent="0.25">
      <c r="A14362" s="1">
        <v>14361</v>
      </c>
      <c r="B14362" s="1">
        <v>241518021</v>
      </c>
      <c r="C14362" s="1">
        <f t="shared" si="224"/>
        <v>25020</v>
      </c>
    </row>
    <row r="14363" spans="1:3" x14ac:dyDescent="0.25">
      <c r="A14363" s="1">
        <v>14362</v>
      </c>
      <c r="B14363" s="1">
        <v>241542465</v>
      </c>
      <c r="C14363" s="1">
        <f t="shared" si="224"/>
        <v>24444</v>
      </c>
    </row>
    <row r="14364" spans="1:3" x14ac:dyDescent="0.25">
      <c r="A14364" s="1">
        <v>14363</v>
      </c>
      <c r="B14364" s="1">
        <v>241568314</v>
      </c>
      <c r="C14364" s="1">
        <f t="shared" si="224"/>
        <v>25849</v>
      </c>
    </row>
    <row r="14365" spans="1:3" x14ac:dyDescent="0.25">
      <c r="A14365" s="1">
        <v>14364</v>
      </c>
      <c r="B14365" s="1">
        <v>241592712</v>
      </c>
      <c r="C14365" s="1">
        <f t="shared" si="224"/>
        <v>24398</v>
      </c>
    </row>
    <row r="14366" spans="1:3" x14ac:dyDescent="0.25">
      <c r="A14366" s="1">
        <v>14365</v>
      </c>
      <c r="B14366" s="1">
        <v>241616842</v>
      </c>
      <c r="C14366" s="1">
        <f t="shared" si="224"/>
        <v>24130</v>
      </c>
    </row>
    <row r="14367" spans="1:3" x14ac:dyDescent="0.25">
      <c r="A14367" s="1">
        <v>14366</v>
      </c>
      <c r="B14367" s="1">
        <v>241641505</v>
      </c>
      <c r="C14367" s="1">
        <f t="shared" si="224"/>
        <v>24663</v>
      </c>
    </row>
    <row r="14368" spans="1:3" x14ac:dyDescent="0.25">
      <c r="A14368" s="1">
        <v>14367</v>
      </c>
      <c r="B14368" s="1">
        <v>241666343</v>
      </c>
      <c r="C14368" s="1">
        <f t="shared" si="224"/>
        <v>24838</v>
      </c>
    </row>
    <row r="14369" spans="1:3" x14ac:dyDescent="0.25">
      <c r="A14369" s="1">
        <v>14368</v>
      </c>
      <c r="B14369" s="1">
        <v>241691210</v>
      </c>
      <c r="C14369" s="1">
        <f t="shared" si="224"/>
        <v>24867</v>
      </c>
    </row>
    <row r="14370" spans="1:3" x14ac:dyDescent="0.25">
      <c r="A14370" s="1">
        <v>14369</v>
      </c>
      <c r="B14370" s="1">
        <v>241717150</v>
      </c>
      <c r="C14370" s="1">
        <f t="shared" si="224"/>
        <v>25940</v>
      </c>
    </row>
    <row r="14371" spans="1:3" x14ac:dyDescent="0.25">
      <c r="A14371" s="1">
        <v>14370</v>
      </c>
      <c r="B14371" s="1">
        <v>241740831</v>
      </c>
      <c r="C14371" s="1">
        <f t="shared" si="224"/>
        <v>23681</v>
      </c>
    </row>
    <row r="14372" spans="1:3" x14ac:dyDescent="0.25">
      <c r="A14372" s="1">
        <v>14371</v>
      </c>
      <c r="B14372" s="1">
        <v>241765216</v>
      </c>
      <c r="C14372" s="1">
        <f t="shared" si="224"/>
        <v>24385</v>
      </c>
    </row>
    <row r="14373" spans="1:3" x14ac:dyDescent="0.25">
      <c r="A14373" s="1">
        <v>14372</v>
      </c>
      <c r="B14373" s="1">
        <v>241789784</v>
      </c>
      <c r="C14373" s="1">
        <f t="shared" si="224"/>
        <v>24568</v>
      </c>
    </row>
    <row r="14374" spans="1:3" x14ac:dyDescent="0.25">
      <c r="A14374" s="1">
        <v>14373</v>
      </c>
      <c r="B14374" s="1">
        <v>241815407</v>
      </c>
      <c r="C14374" s="1">
        <f t="shared" si="224"/>
        <v>25623</v>
      </c>
    </row>
    <row r="14375" spans="1:3" x14ac:dyDescent="0.25">
      <c r="A14375" s="1">
        <v>14374</v>
      </c>
      <c r="B14375" s="1">
        <v>241840514</v>
      </c>
      <c r="C14375" s="1">
        <f t="shared" si="224"/>
        <v>25107</v>
      </c>
    </row>
    <row r="14376" spans="1:3" x14ac:dyDescent="0.25">
      <c r="A14376" s="1">
        <v>14375</v>
      </c>
      <c r="B14376" s="1">
        <v>241864214</v>
      </c>
      <c r="C14376" s="1">
        <f t="shared" si="224"/>
        <v>23700</v>
      </c>
    </row>
    <row r="14377" spans="1:3" x14ac:dyDescent="0.25">
      <c r="A14377" s="1">
        <v>14376</v>
      </c>
      <c r="B14377" s="1">
        <v>241888529</v>
      </c>
      <c r="C14377" s="1">
        <f t="shared" si="224"/>
        <v>24315</v>
      </c>
    </row>
    <row r="14378" spans="1:3" x14ac:dyDescent="0.25">
      <c r="A14378" s="1">
        <v>14377</v>
      </c>
      <c r="B14378" s="1">
        <v>241914252</v>
      </c>
      <c r="C14378" s="1">
        <f t="shared" si="224"/>
        <v>25723</v>
      </c>
    </row>
    <row r="14379" spans="1:3" x14ac:dyDescent="0.25">
      <c r="A14379" s="1">
        <v>14378</v>
      </c>
      <c r="B14379" s="1">
        <v>241938923</v>
      </c>
      <c r="C14379" s="1">
        <f t="shared" si="224"/>
        <v>24671</v>
      </c>
    </row>
    <row r="14380" spans="1:3" x14ac:dyDescent="0.25">
      <c r="A14380" s="1">
        <v>14379</v>
      </c>
      <c r="B14380" s="1">
        <v>241963257</v>
      </c>
      <c r="C14380" s="1">
        <f t="shared" si="224"/>
        <v>24334</v>
      </c>
    </row>
    <row r="14381" spans="1:3" x14ac:dyDescent="0.25">
      <c r="A14381" s="1">
        <v>14380</v>
      </c>
      <c r="B14381" s="1">
        <v>241988643</v>
      </c>
      <c r="C14381" s="1">
        <f t="shared" si="224"/>
        <v>25386</v>
      </c>
    </row>
    <row r="14382" spans="1:3" x14ac:dyDescent="0.25">
      <c r="A14382" s="1">
        <v>14381</v>
      </c>
      <c r="B14382" s="1">
        <v>242013240</v>
      </c>
      <c r="C14382" s="1">
        <f t="shared" si="224"/>
        <v>24597</v>
      </c>
    </row>
    <row r="14383" spans="1:3" x14ac:dyDescent="0.25">
      <c r="A14383" s="1">
        <v>14382</v>
      </c>
      <c r="B14383" s="1">
        <v>242037800</v>
      </c>
      <c r="C14383" s="1">
        <f t="shared" si="224"/>
        <v>24560</v>
      </c>
    </row>
    <row r="14384" spans="1:3" x14ac:dyDescent="0.25">
      <c r="A14384" s="1">
        <v>14383</v>
      </c>
      <c r="B14384" s="1">
        <v>242064021</v>
      </c>
      <c r="C14384" s="1">
        <f t="shared" si="224"/>
        <v>26221</v>
      </c>
    </row>
    <row r="14385" spans="1:3" x14ac:dyDescent="0.25">
      <c r="A14385" s="1">
        <v>14384</v>
      </c>
      <c r="B14385" s="1">
        <v>242087658</v>
      </c>
      <c r="C14385" s="1">
        <f t="shared" si="224"/>
        <v>23637</v>
      </c>
    </row>
    <row r="14386" spans="1:3" x14ac:dyDescent="0.25">
      <c r="A14386" s="1">
        <v>14385</v>
      </c>
      <c r="B14386" s="1">
        <v>242112217</v>
      </c>
      <c r="C14386" s="1">
        <f t="shared" si="224"/>
        <v>24559</v>
      </c>
    </row>
    <row r="14387" spans="1:3" x14ac:dyDescent="0.25">
      <c r="A14387" s="1">
        <v>14386</v>
      </c>
      <c r="B14387" s="1">
        <v>242136795</v>
      </c>
      <c r="C14387" s="1">
        <f t="shared" si="224"/>
        <v>24578</v>
      </c>
    </row>
    <row r="14388" spans="1:3" x14ac:dyDescent="0.25">
      <c r="A14388" s="1">
        <v>14387</v>
      </c>
      <c r="B14388" s="1">
        <v>242161996</v>
      </c>
      <c r="C14388" s="1">
        <f t="shared" si="224"/>
        <v>25201</v>
      </c>
    </row>
    <row r="14389" spans="1:3" x14ac:dyDescent="0.25">
      <c r="A14389" s="1">
        <v>14388</v>
      </c>
      <c r="B14389" s="1">
        <v>242185404</v>
      </c>
      <c r="C14389" s="1">
        <f t="shared" si="224"/>
        <v>23408</v>
      </c>
    </row>
    <row r="14390" spans="1:3" x14ac:dyDescent="0.25">
      <c r="A14390" s="1">
        <v>14389</v>
      </c>
      <c r="B14390" s="1">
        <v>242210727</v>
      </c>
      <c r="C14390" s="1">
        <f t="shared" si="224"/>
        <v>25323</v>
      </c>
    </row>
    <row r="14391" spans="1:3" x14ac:dyDescent="0.25">
      <c r="A14391" s="1">
        <v>14390</v>
      </c>
      <c r="B14391" s="1">
        <v>242235844</v>
      </c>
      <c r="C14391" s="1">
        <f t="shared" si="224"/>
        <v>25117</v>
      </c>
    </row>
    <row r="14392" spans="1:3" x14ac:dyDescent="0.25">
      <c r="A14392" s="1">
        <v>14391</v>
      </c>
      <c r="B14392" s="1">
        <v>242260035</v>
      </c>
      <c r="C14392" s="1">
        <f t="shared" si="224"/>
        <v>24191</v>
      </c>
    </row>
    <row r="14393" spans="1:3" x14ac:dyDescent="0.25">
      <c r="A14393" s="1">
        <v>14392</v>
      </c>
      <c r="B14393" s="1">
        <v>242284519</v>
      </c>
      <c r="C14393" s="1">
        <f t="shared" si="224"/>
        <v>24484</v>
      </c>
    </row>
    <row r="14394" spans="1:3" x14ac:dyDescent="0.25">
      <c r="A14394" s="1">
        <v>14393</v>
      </c>
      <c r="B14394" s="1">
        <v>242309304</v>
      </c>
      <c r="C14394" s="1">
        <f t="shared" si="224"/>
        <v>24785</v>
      </c>
    </row>
    <row r="14395" spans="1:3" x14ac:dyDescent="0.25">
      <c r="A14395" s="1">
        <v>14394</v>
      </c>
      <c r="B14395" s="1">
        <v>242334032</v>
      </c>
      <c r="C14395" s="1">
        <f t="shared" si="224"/>
        <v>24728</v>
      </c>
    </row>
    <row r="14396" spans="1:3" x14ac:dyDescent="0.25">
      <c r="A14396" s="1">
        <v>14395</v>
      </c>
      <c r="B14396" s="1">
        <v>242358853</v>
      </c>
      <c r="C14396" s="1">
        <f t="shared" si="224"/>
        <v>24821</v>
      </c>
    </row>
    <row r="14397" spans="1:3" x14ac:dyDescent="0.25">
      <c r="A14397" s="1">
        <v>14396</v>
      </c>
      <c r="B14397" s="1">
        <v>242382747</v>
      </c>
      <c r="C14397" s="1">
        <f t="shared" si="224"/>
        <v>23894</v>
      </c>
    </row>
    <row r="14398" spans="1:3" x14ac:dyDescent="0.25">
      <c r="A14398" s="1">
        <v>14397</v>
      </c>
      <c r="B14398" s="1">
        <v>242407644</v>
      </c>
      <c r="C14398" s="1">
        <f t="shared" si="224"/>
        <v>24897</v>
      </c>
    </row>
    <row r="14399" spans="1:3" x14ac:dyDescent="0.25">
      <c r="A14399" s="1">
        <v>14398</v>
      </c>
      <c r="B14399" s="1">
        <v>242433436</v>
      </c>
      <c r="C14399" s="1">
        <f t="shared" si="224"/>
        <v>25792</v>
      </c>
    </row>
    <row r="14400" spans="1:3" x14ac:dyDescent="0.25">
      <c r="A14400" s="1">
        <v>14399</v>
      </c>
      <c r="B14400" s="1">
        <v>242457785</v>
      </c>
      <c r="C14400" s="1">
        <f t="shared" si="224"/>
        <v>24349</v>
      </c>
    </row>
    <row r="14401" spans="1:3" x14ac:dyDescent="0.25">
      <c r="A14401" s="1">
        <v>14400</v>
      </c>
      <c r="B14401" s="1">
        <v>242481414</v>
      </c>
      <c r="C14401" s="1">
        <f t="shared" si="224"/>
        <v>23629</v>
      </c>
    </row>
    <row r="14402" spans="1:3" x14ac:dyDescent="0.25">
      <c r="A14402" s="1">
        <v>14401</v>
      </c>
      <c r="B14402" s="1">
        <v>242506257</v>
      </c>
      <c r="C14402" s="1">
        <f t="shared" ref="C14402:C14465" si="225">B14402-B14401</f>
        <v>24843</v>
      </c>
    </row>
    <row r="14403" spans="1:3" x14ac:dyDescent="0.25">
      <c r="A14403" s="1">
        <v>14402</v>
      </c>
      <c r="B14403" s="1">
        <v>242532050</v>
      </c>
      <c r="C14403" s="1">
        <f t="shared" si="225"/>
        <v>25793</v>
      </c>
    </row>
    <row r="14404" spans="1:3" x14ac:dyDescent="0.25">
      <c r="A14404" s="1">
        <v>14403</v>
      </c>
      <c r="B14404" s="1">
        <v>242555494</v>
      </c>
      <c r="C14404" s="1">
        <f t="shared" si="225"/>
        <v>23444</v>
      </c>
    </row>
    <row r="14405" spans="1:3" x14ac:dyDescent="0.25">
      <c r="A14405" s="1">
        <v>14404</v>
      </c>
      <c r="B14405" s="1">
        <v>242580739</v>
      </c>
      <c r="C14405" s="1">
        <f t="shared" si="225"/>
        <v>25245</v>
      </c>
    </row>
    <row r="14406" spans="1:3" x14ac:dyDescent="0.25">
      <c r="A14406" s="1">
        <v>14405</v>
      </c>
      <c r="B14406" s="1">
        <v>242605045</v>
      </c>
      <c r="C14406" s="1">
        <f t="shared" si="225"/>
        <v>24306</v>
      </c>
    </row>
    <row r="14407" spans="1:3" x14ac:dyDescent="0.25">
      <c r="A14407" s="1">
        <v>14406</v>
      </c>
      <c r="B14407" s="1">
        <v>242629741</v>
      </c>
      <c r="C14407" s="1">
        <f t="shared" si="225"/>
        <v>24696</v>
      </c>
    </row>
    <row r="14408" spans="1:3" x14ac:dyDescent="0.25">
      <c r="A14408" s="1">
        <v>14407</v>
      </c>
      <c r="B14408" s="1">
        <v>242654352</v>
      </c>
      <c r="C14408" s="1">
        <f t="shared" si="225"/>
        <v>24611</v>
      </c>
    </row>
    <row r="14409" spans="1:3" x14ac:dyDescent="0.25">
      <c r="A14409" s="1">
        <v>14408</v>
      </c>
      <c r="B14409" s="1">
        <v>242679144</v>
      </c>
      <c r="C14409" s="1">
        <f t="shared" si="225"/>
        <v>24792</v>
      </c>
    </row>
    <row r="14410" spans="1:3" x14ac:dyDescent="0.25">
      <c r="A14410" s="1">
        <v>14409</v>
      </c>
      <c r="B14410" s="1">
        <v>242703370</v>
      </c>
      <c r="C14410" s="1">
        <f t="shared" si="225"/>
        <v>24226</v>
      </c>
    </row>
    <row r="14411" spans="1:3" x14ac:dyDescent="0.25">
      <c r="A14411" s="1">
        <v>14410</v>
      </c>
      <c r="B14411" s="1">
        <v>242728120</v>
      </c>
      <c r="C14411" s="1">
        <f t="shared" si="225"/>
        <v>24750</v>
      </c>
    </row>
    <row r="14412" spans="1:3" x14ac:dyDescent="0.25">
      <c r="A14412" s="1">
        <v>14411</v>
      </c>
      <c r="B14412" s="1">
        <v>242752547</v>
      </c>
      <c r="C14412" s="1">
        <f t="shared" si="225"/>
        <v>24427</v>
      </c>
    </row>
    <row r="14413" spans="1:3" x14ac:dyDescent="0.25">
      <c r="A14413" s="1">
        <v>14412</v>
      </c>
      <c r="B14413" s="1">
        <v>242777109</v>
      </c>
      <c r="C14413" s="1">
        <f t="shared" si="225"/>
        <v>24562</v>
      </c>
    </row>
    <row r="14414" spans="1:3" x14ac:dyDescent="0.25">
      <c r="A14414" s="1">
        <v>14413</v>
      </c>
      <c r="B14414" s="1">
        <v>242802202</v>
      </c>
      <c r="C14414" s="1">
        <f t="shared" si="225"/>
        <v>25093</v>
      </c>
    </row>
    <row r="14415" spans="1:3" x14ac:dyDescent="0.25">
      <c r="A14415" s="1">
        <v>14414</v>
      </c>
      <c r="B14415" s="1">
        <v>242828363</v>
      </c>
      <c r="C14415" s="1">
        <f t="shared" si="225"/>
        <v>26161</v>
      </c>
    </row>
    <row r="14416" spans="1:3" x14ac:dyDescent="0.25">
      <c r="A14416" s="1">
        <v>14415</v>
      </c>
      <c r="B14416" s="1">
        <v>242852559</v>
      </c>
      <c r="C14416" s="1">
        <f t="shared" si="225"/>
        <v>24196</v>
      </c>
    </row>
    <row r="14417" spans="1:3" x14ac:dyDescent="0.25">
      <c r="A14417" s="1">
        <v>14416</v>
      </c>
      <c r="B14417" s="1">
        <v>242876318</v>
      </c>
      <c r="C14417" s="1">
        <f t="shared" si="225"/>
        <v>23759</v>
      </c>
    </row>
    <row r="14418" spans="1:3" x14ac:dyDescent="0.25">
      <c r="A14418" s="1">
        <v>14417</v>
      </c>
      <c r="B14418" s="1">
        <v>242901606</v>
      </c>
      <c r="C14418" s="1">
        <f t="shared" si="225"/>
        <v>25288</v>
      </c>
    </row>
    <row r="14419" spans="1:3" x14ac:dyDescent="0.25">
      <c r="A14419" s="1">
        <v>14418</v>
      </c>
      <c r="B14419" s="1">
        <v>242925293</v>
      </c>
      <c r="C14419" s="1">
        <f t="shared" si="225"/>
        <v>23687</v>
      </c>
    </row>
    <row r="14420" spans="1:3" x14ac:dyDescent="0.25">
      <c r="A14420" s="1">
        <v>14419</v>
      </c>
      <c r="B14420" s="1">
        <v>242949686</v>
      </c>
      <c r="C14420" s="1">
        <f t="shared" si="225"/>
        <v>24393</v>
      </c>
    </row>
    <row r="14421" spans="1:3" x14ac:dyDescent="0.25">
      <c r="A14421" s="1">
        <v>14420</v>
      </c>
      <c r="B14421" s="1">
        <v>242974950</v>
      </c>
      <c r="C14421" s="1">
        <f t="shared" si="225"/>
        <v>25264</v>
      </c>
    </row>
    <row r="14422" spans="1:3" x14ac:dyDescent="0.25">
      <c r="A14422" s="1">
        <v>14421</v>
      </c>
      <c r="B14422" s="1">
        <v>243000955</v>
      </c>
      <c r="C14422" s="1">
        <f t="shared" si="225"/>
        <v>26005</v>
      </c>
    </row>
    <row r="14423" spans="1:3" x14ac:dyDescent="0.25">
      <c r="A14423" s="1">
        <v>14422</v>
      </c>
      <c r="B14423" s="1">
        <v>243025838</v>
      </c>
      <c r="C14423" s="1">
        <f t="shared" si="225"/>
        <v>24883</v>
      </c>
    </row>
    <row r="14424" spans="1:3" x14ac:dyDescent="0.25">
      <c r="A14424" s="1">
        <v>14423</v>
      </c>
      <c r="B14424" s="1">
        <v>243049054</v>
      </c>
      <c r="C14424" s="1">
        <f t="shared" si="225"/>
        <v>23216</v>
      </c>
    </row>
    <row r="14425" spans="1:3" x14ac:dyDescent="0.25">
      <c r="A14425" s="1">
        <v>14424</v>
      </c>
      <c r="B14425" s="1">
        <v>243073265</v>
      </c>
      <c r="C14425" s="1">
        <f t="shared" si="225"/>
        <v>24211</v>
      </c>
    </row>
    <row r="14426" spans="1:3" x14ac:dyDescent="0.25">
      <c r="A14426" s="1">
        <v>14425</v>
      </c>
      <c r="B14426" s="1">
        <v>243097833</v>
      </c>
      <c r="C14426" s="1">
        <f t="shared" si="225"/>
        <v>24568</v>
      </c>
    </row>
    <row r="14427" spans="1:3" x14ac:dyDescent="0.25">
      <c r="A14427" s="1">
        <v>14426</v>
      </c>
      <c r="B14427" s="1">
        <v>243122030</v>
      </c>
      <c r="C14427" s="1">
        <f t="shared" si="225"/>
        <v>24197</v>
      </c>
    </row>
    <row r="14428" spans="1:3" x14ac:dyDescent="0.25">
      <c r="A14428" s="1">
        <v>14427</v>
      </c>
      <c r="B14428" s="1">
        <v>243146835</v>
      </c>
      <c r="C14428" s="1">
        <f t="shared" si="225"/>
        <v>24805</v>
      </c>
    </row>
    <row r="14429" spans="1:3" x14ac:dyDescent="0.25">
      <c r="A14429" s="1">
        <v>14428</v>
      </c>
      <c r="B14429" s="1">
        <v>243171419</v>
      </c>
      <c r="C14429" s="1">
        <f t="shared" si="225"/>
        <v>24584</v>
      </c>
    </row>
    <row r="14430" spans="1:3" x14ac:dyDescent="0.25">
      <c r="A14430" s="1">
        <v>14429</v>
      </c>
      <c r="B14430" s="1">
        <v>243196203</v>
      </c>
      <c r="C14430" s="1">
        <f t="shared" si="225"/>
        <v>24784</v>
      </c>
    </row>
    <row r="14431" spans="1:3" x14ac:dyDescent="0.25">
      <c r="A14431" s="1">
        <v>14430</v>
      </c>
      <c r="B14431" s="1">
        <v>243220354</v>
      </c>
      <c r="C14431" s="1">
        <f t="shared" si="225"/>
        <v>24151</v>
      </c>
    </row>
    <row r="14432" spans="1:3" x14ac:dyDescent="0.25">
      <c r="A14432" s="1">
        <v>14431</v>
      </c>
      <c r="B14432" s="1">
        <v>243245159</v>
      </c>
      <c r="C14432" s="1">
        <f t="shared" si="225"/>
        <v>24805</v>
      </c>
    </row>
    <row r="14433" spans="1:3" x14ac:dyDescent="0.25">
      <c r="A14433" s="1">
        <v>14432</v>
      </c>
      <c r="B14433" s="1">
        <v>243270116</v>
      </c>
      <c r="C14433" s="1">
        <f t="shared" si="225"/>
        <v>24957</v>
      </c>
    </row>
    <row r="14434" spans="1:3" x14ac:dyDescent="0.25">
      <c r="A14434" s="1">
        <v>14433</v>
      </c>
      <c r="B14434" s="1">
        <v>243294572</v>
      </c>
      <c r="C14434" s="1">
        <f t="shared" si="225"/>
        <v>24456</v>
      </c>
    </row>
    <row r="14435" spans="1:3" x14ac:dyDescent="0.25">
      <c r="A14435" s="1">
        <v>14434</v>
      </c>
      <c r="B14435" s="1">
        <v>243319027</v>
      </c>
      <c r="C14435" s="1">
        <f t="shared" si="225"/>
        <v>24455</v>
      </c>
    </row>
    <row r="14436" spans="1:3" x14ac:dyDescent="0.25">
      <c r="A14436" s="1">
        <v>14435</v>
      </c>
      <c r="B14436" s="1">
        <v>243344129</v>
      </c>
      <c r="C14436" s="1">
        <f t="shared" si="225"/>
        <v>25102</v>
      </c>
    </row>
    <row r="14437" spans="1:3" x14ac:dyDescent="0.25">
      <c r="A14437" s="1">
        <v>14436</v>
      </c>
      <c r="B14437" s="1">
        <v>243368811</v>
      </c>
      <c r="C14437" s="1">
        <f t="shared" si="225"/>
        <v>24682</v>
      </c>
    </row>
    <row r="14438" spans="1:3" x14ac:dyDescent="0.25">
      <c r="A14438" s="1">
        <v>14437</v>
      </c>
      <c r="B14438" s="1">
        <v>243392251</v>
      </c>
      <c r="C14438" s="1">
        <f t="shared" si="225"/>
        <v>23440</v>
      </c>
    </row>
    <row r="14439" spans="1:3" x14ac:dyDescent="0.25">
      <c r="A14439" s="1">
        <v>14438</v>
      </c>
      <c r="B14439" s="1">
        <v>243417472</v>
      </c>
      <c r="C14439" s="1">
        <f t="shared" si="225"/>
        <v>25221</v>
      </c>
    </row>
    <row r="14440" spans="1:3" x14ac:dyDescent="0.25">
      <c r="A14440" s="1">
        <v>14439</v>
      </c>
      <c r="B14440" s="1">
        <v>243441952</v>
      </c>
      <c r="C14440" s="1">
        <f t="shared" si="225"/>
        <v>24480</v>
      </c>
    </row>
    <row r="14441" spans="1:3" x14ac:dyDescent="0.25">
      <c r="A14441" s="1">
        <v>14440</v>
      </c>
      <c r="B14441" s="1">
        <v>243467091</v>
      </c>
      <c r="C14441" s="1">
        <f t="shared" si="225"/>
        <v>25139</v>
      </c>
    </row>
    <row r="14442" spans="1:3" x14ac:dyDescent="0.25">
      <c r="A14442" s="1">
        <v>14441</v>
      </c>
      <c r="B14442" s="1">
        <v>243492003</v>
      </c>
      <c r="C14442" s="1">
        <f t="shared" si="225"/>
        <v>24912</v>
      </c>
    </row>
    <row r="14443" spans="1:3" x14ac:dyDescent="0.25">
      <c r="A14443" s="1">
        <v>14442</v>
      </c>
      <c r="B14443" s="1">
        <v>243516446</v>
      </c>
      <c r="C14443" s="1">
        <f t="shared" si="225"/>
        <v>24443</v>
      </c>
    </row>
    <row r="14444" spans="1:3" x14ac:dyDescent="0.25">
      <c r="A14444" s="1">
        <v>14443</v>
      </c>
      <c r="B14444" s="1">
        <v>243540901</v>
      </c>
      <c r="C14444" s="1">
        <f t="shared" si="225"/>
        <v>24455</v>
      </c>
    </row>
    <row r="14445" spans="1:3" x14ac:dyDescent="0.25">
      <c r="A14445" s="1">
        <v>14444</v>
      </c>
      <c r="B14445" s="1">
        <v>243565375</v>
      </c>
      <c r="C14445" s="1">
        <f t="shared" si="225"/>
        <v>24474</v>
      </c>
    </row>
    <row r="14446" spans="1:3" x14ac:dyDescent="0.25">
      <c r="A14446" s="1">
        <v>14445</v>
      </c>
      <c r="B14446" s="1">
        <v>243589793</v>
      </c>
      <c r="C14446" s="1">
        <f t="shared" si="225"/>
        <v>24418</v>
      </c>
    </row>
    <row r="14447" spans="1:3" x14ac:dyDescent="0.25">
      <c r="A14447" s="1">
        <v>14446</v>
      </c>
      <c r="B14447" s="1">
        <v>243614911</v>
      </c>
      <c r="C14447" s="1">
        <f t="shared" si="225"/>
        <v>25118</v>
      </c>
    </row>
    <row r="14448" spans="1:3" x14ac:dyDescent="0.25">
      <c r="A14448" s="1">
        <v>14447</v>
      </c>
      <c r="B14448" s="1">
        <v>243639070</v>
      </c>
      <c r="C14448" s="1">
        <f t="shared" si="225"/>
        <v>24159</v>
      </c>
    </row>
    <row r="14449" spans="1:3" x14ac:dyDescent="0.25">
      <c r="A14449" s="1">
        <v>14448</v>
      </c>
      <c r="B14449" s="1">
        <v>243663363</v>
      </c>
      <c r="C14449" s="1">
        <f t="shared" si="225"/>
        <v>24293</v>
      </c>
    </row>
    <row r="14450" spans="1:3" x14ac:dyDescent="0.25">
      <c r="A14450" s="1">
        <v>14449</v>
      </c>
      <c r="B14450" s="1">
        <v>243688039</v>
      </c>
      <c r="C14450" s="1">
        <f t="shared" si="225"/>
        <v>24676</v>
      </c>
    </row>
    <row r="14451" spans="1:3" x14ac:dyDescent="0.25">
      <c r="A14451" s="1">
        <v>14450</v>
      </c>
      <c r="B14451" s="1">
        <v>243712861</v>
      </c>
      <c r="C14451" s="1">
        <f t="shared" si="225"/>
        <v>24822</v>
      </c>
    </row>
    <row r="14452" spans="1:3" x14ac:dyDescent="0.25">
      <c r="A14452" s="1">
        <v>14451</v>
      </c>
      <c r="B14452" s="1">
        <v>243737637</v>
      </c>
      <c r="C14452" s="1">
        <f t="shared" si="225"/>
        <v>24776</v>
      </c>
    </row>
    <row r="14453" spans="1:3" x14ac:dyDescent="0.25">
      <c r="A14453" s="1">
        <v>14452</v>
      </c>
      <c r="B14453" s="1">
        <v>243763006</v>
      </c>
      <c r="C14453" s="1">
        <f t="shared" si="225"/>
        <v>25369</v>
      </c>
    </row>
    <row r="14454" spans="1:3" x14ac:dyDescent="0.25">
      <c r="A14454" s="1">
        <v>14453</v>
      </c>
      <c r="B14454" s="1">
        <v>243788249</v>
      </c>
      <c r="C14454" s="1">
        <f t="shared" si="225"/>
        <v>25243</v>
      </c>
    </row>
    <row r="14455" spans="1:3" x14ac:dyDescent="0.25">
      <c r="A14455" s="1">
        <v>14454</v>
      </c>
      <c r="B14455" s="1">
        <v>243811884</v>
      </c>
      <c r="C14455" s="1">
        <f t="shared" si="225"/>
        <v>23635</v>
      </c>
    </row>
    <row r="14456" spans="1:3" x14ac:dyDescent="0.25">
      <c r="A14456" s="1">
        <v>14455</v>
      </c>
      <c r="B14456" s="1">
        <v>243836175</v>
      </c>
      <c r="C14456" s="1">
        <f t="shared" si="225"/>
        <v>24291</v>
      </c>
    </row>
    <row r="14457" spans="1:3" x14ac:dyDescent="0.25">
      <c r="A14457" s="1">
        <v>14456</v>
      </c>
      <c r="B14457" s="1">
        <v>243860615</v>
      </c>
      <c r="C14457" s="1">
        <f t="shared" si="225"/>
        <v>24440</v>
      </c>
    </row>
    <row r="14458" spans="1:3" x14ac:dyDescent="0.25">
      <c r="A14458" s="1">
        <v>14457</v>
      </c>
      <c r="B14458" s="1">
        <v>243884928</v>
      </c>
      <c r="C14458" s="1">
        <f t="shared" si="225"/>
        <v>24313</v>
      </c>
    </row>
    <row r="14459" spans="1:3" x14ac:dyDescent="0.25">
      <c r="A14459" s="1">
        <v>14458</v>
      </c>
      <c r="B14459" s="1">
        <v>243909691</v>
      </c>
      <c r="C14459" s="1">
        <f t="shared" si="225"/>
        <v>24763</v>
      </c>
    </row>
    <row r="14460" spans="1:3" x14ac:dyDescent="0.25">
      <c r="A14460" s="1">
        <v>14459</v>
      </c>
      <c r="B14460" s="1">
        <v>243934110</v>
      </c>
      <c r="C14460" s="1">
        <f t="shared" si="225"/>
        <v>24419</v>
      </c>
    </row>
    <row r="14461" spans="1:3" x14ac:dyDescent="0.25">
      <c r="A14461" s="1">
        <v>14460</v>
      </c>
      <c r="B14461" s="1">
        <v>243958946</v>
      </c>
      <c r="C14461" s="1">
        <f t="shared" si="225"/>
        <v>24836</v>
      </c>
    </row>
    <row r="14462" spans="1:3" x14ac:dyDescent="0.25">
      <c r="A14462" s="1">
        <v>14461</v>
      </c>
      <c r="B14462" s="1">
        <v>243983532</v>
      </c>
      <c r="C14462" s="1">
        <f t="shared" si="225"/>
        <v>24586</v>
      </c>
    </row>
    <row r="14463" spans="1:3" x14ac:dyDescent="0.25">
      <c r="A14463" s="1">
        <v>14462</v>
      </c>
      <c r="B14463" s="1">
        <v>244008179</v>
      </c>
      <c r="C14463" s="1">
        <f t="shared" si="225"/>
        <v>24647</v>
      </c>
    </row>
    <row r="14464" spans="1:3" x14ac:dyDescent="0.25">
      <c r="A14464" s="1">
        <v>14463</v>
      </c>
      <c r="B14464" s="1">
        <v>244032713</v>
      </c>
      <c r="C14464" s="1">
        <f t="shared" si="225"/>
        <v>24534</v>
      </c>
    </row>
    <row r="14465" spans="1:3" x14ac:dyDescent="0.25">
      <c r="A14465" s="1">
        <v>14464</v>
      </c>
      <c r="B14465" s="1">
        <v>244057461</v>
      </c>
      <c r="C14465" s="1">
        <f t="shared" si="225"/>
        <v>24748</v>
      </c>
    </row>
    <row r="14466" spans="1:3" x14ac:dyDescent="0.25">
      <c r="A14466" s="1">
        <v>14465</v>
      </c>
      <c r="B14466" s="1">
        <v>244081956</v>
      </c>
      <c r="C14466" s="1">
        <f t="shared" ref="C14466:C14529" si="226">B14466-B14465</f>
        <v>24495</v>
      </c>
    </row>
    <row r="14467" spans="1:3" x14ac:dyDescent="0.25">
      <c r="A14467" s="1">
        <v>14466</v>
      </c>
      <c r="B14467" s="1">
        <v>244106729</v>
      </c>
      <c r="C14467" s="1">
        <f t="shared" si="226"/>
        <v>24773</v>
      </c>
    </row>
    <row r="14468" spans="1:3" x14ac:dyDescent="0.25">
      <c r="A14468" s="1">
        <v>14467</v>
      </c>
      <c r="B14468" s="1">
        <v>244131248</v>
      </c>
      <c r="C14468" s="1">
        <f t="shared" si="226"/>
        <v>24519</v>
      </c>
    </row>
    <row r="14469" spans="1:3" x14ac:dyDescent="0.25">
      <c r="A14469" s="1">
        <v>14468</v>
      </c>
      <c r="B14469" s="1">
        <v>244156326</v>
      </c>
      <c r="C14469" s="1">
        <f t="shared" si="226"/>
        <v>25078</v>
      </c>
    </row>
    <row r="14470" spans="1:3" x14ac:dyDescent="0.25">
      <c r="A14470" s="1">
        <v>14469</v>
      </c>
      <c r="B14470" s="1">
        <v>244180408</v>
      </c>
      <c r="C14470" s="1">
        <f t="shared" si="226"/>
        <v>24082</v>
      </c>
    </row>
    <row r="14471" spans="1:3" x14ac:dyDescent="0.25">
      <c r="A14471" s="1">
        <v>14470</v>
      </c>
      <c r="B14471" s="1">
        <v>244205277</v>
      </c>
      <c r="C14471" s="1">
        <f t="shared" si="226"/>
        <v>24869</v>
      </c>
    </row>
    <row r="14472" spans="1:3" x14ac:dyDescent="0.25">
      <c r="A14472" s="1">
        <v>14471</v>
      </c>
      <c r="B14472" s="1">
        <v>244230754</v>
      </c>
      <c r="C14472" s="1">
        <f t="shared" si="226"/>
        <v>25477</v>
      </c>
    </row>
    <row r="14473" spans="1:3" x14ac:dyDescent="0.25">
      <c r="A14473" s="1">
        <v>14472</v>
      </c>
      <c r="B14473" s="1">
        <v>244254797</v>
      </c>
      <c r="C14473" s="1">
        <f t="shared" si="226"/>
        <v>24043</v>
      </c>
    </row>
    <row r="14474" spans="1:3" x14ac:dyDescent="0.25">
      <c r="A14474" s="1">
        <v>14473</v>
      </c>
      <c r="B14474" s="1">
        <v>244281198</v>
      </c>
      <c r="C14474" s="1">
        <f t="shared" si="226"/>
        <v>26401</v>
      </c>
    </row>
    <row r="14475" spans="1:3" x14ac:dyDescent="0.25">
      <c r="A14475" s="1">
        <v>14474</v>
      </c>
      <c r="B14475" s="1">
        <v>244304717</v>
      </c>
      <c r="C14475" s="1">
        <f t="shared" si="226"/>
        <v>23519</v>
      </c>
    </row>
    <row r="14476" spans="1:3" x14ac:dyDescent="0.25">
      <c r="A14476" s="1">
        <v>14475</v>
      </c>
      <c r="B14476" s="1">
        <v>244328461</v>
      </c>
      <c r="C14476" s="1">
        <f t="shared" si="226"/>
        <v>23744</v>
      </c>
    </row>
    <row r="14477" spans="1:3" x14ac:dyDescent="0.25">
      <c r="A14477" s="1">
        <v>14476</v>
      </c>
      <c r="B14477" s="1">
        <v>244353000</v>
      </c>
      <c r="C14477" s="1">
        <f t="shared" si="226"/>
        <v>24539</v>
      </c>
    </row>
    <row r="14478" spans="1:3" x14ac:dyDescent="0.25">
      <c r="A14478" s="1">
        <v>14477</v>
      </c>
      <c r="B14478" s="1">
        <v>244378031</v>
      </c>
      <c r="C14478" s="1">
        <f t="shared" si="226"/>
        <v>25031</v>
      </c>
    </row>
    <row r="14479" spans="1:3" x14ac:dyDescent="0.25">
      <c r="A14479" s="1">
        <v>14478</v>
      </c>
      <c r="B14479" s="1">
        <v>244402408</v>
      </c>
      <c r="C14479" s="1">
        <f t="shared" si="226"/>
        <v>24377</v>
      </c>
    </row>
    <row r="14480" spans="1:3" x14ac:dyDescent="0.25">
      <c r="A14480" s="1">
        <v>14479</v>
      </c>
      <c r="B14480" s="1">
        <v>244426964</v>
      </c>
      <c r="C14480" s="1">
        <f t="shared" si="226"/>
        <v>24556</v>
      </c>
    </row>
    <row r="14481" spans="1:3" x14ac:dyDescent="0.25">
      <c r="A14481" s="1">
        <v>14480</v>
      </c>
      <c r="B14481" s="1">
        <v>244451571</v>
      </c>
      <c r="C14481" s="1">
        <f t="shared" si="226"/>
        <v>24607</v>
      </c>
    </row>
    <row r="14482" spans="1:3" x14ac:dyDescent="0.25">
      <c r="A14482" s="1">
        <v>14481</v>
      </c>
      <c r="B14482" s="1">
        <v>244476410</v>
      </c>
      <c r="C14482" s="1">
        <f t="shared" si="226"/>
        <v>24839</v>
      </c>
    </row>
    <row r="14483" spans="1:3" x14ac:dyDescent="0.25">
      <c r="A14483" s="1">
        <v>14482</v>
      </c>
      <c r="B14483" s="1">
        <v>244500950</v>
      </c>
      <c r="C14483" s="1">
        <f t="shared" si="226"/>
        <v>24540</v>
      </c>
    </row>
    <row r="14484" spans="1:3" x14ac:dyDescent="0.25">
      <c r="A14484" s="1">
        <v>14483</v>
      </c>
      <c r="B14484" s="1">
        <v>244525904</v>
      </c>
      <c r="C14484" s="1">
        <f t="shared" si="226"/>
        <v>24954</v>
      </c>
    </row>
    <row r="14485" spans="1:3" x14ac:dyDescent="0.25">
      <c r="A14485" s="1">
        <v>14484</v>
      </c>
      <c r="B14485" s="1">
        <v>244550047</v>
      </c>
      <c r="C14485" s="1">
        <f t="shared" si="226"/>
        <v>24143</v>
      </c>
    </row>
    <row r="14486" spans="1:3" x14ac:dyDescent="0.25">
      <c r="A14486" s="1">
        <v>14485</v>
      </c>
      <c r="B14486" s="1">
        <v>244574495</v>
      </c>
      <c r="C14486" s="1">
        <f t="shared" si="226"/>
        <v>24448</v>
      </c>
    </row>
    <row r="14487" spans="1:3" x14ac:dyDescent="0.25">
      <c r="A14487" s="1">
        <v>14486</v>
      </c>
      <c r="B14487" s="1">
        <v>244599318</v>
      </c>
      <c r="C14487" s="1">
        <f t="shared" si="226"/>
        <v>24823</v>
      </c>
    </row>
    <row r="14488" spans="1:3" x14ac:dyDescent="0.25">
      <c r="A14488" s="1">
        <v>14487</v>
      </c>
      <c r="B14488" s="1">
        <v>244624398</v>
      </c>
      <c r="C14488" s="1">
        <f t="shared" si="226"/>
        <v>25080</v>
      </c>
    </row>
    <row r="14489" spans="1:3" x14ac:dyDescent="0.25">
      <c r="A14489" s="1">
        <v>14488</v>
      </c>
      <c r="B14489" s="1">
        <v>244648293</v>
      </c>
      <c r="C14489" s="1">
        <f t="shared" si="226"/>
        <v>23895</v>
      </c>
    </row>
    <row r="14490" spans="1:3" x14ac:dyDescent="0.25">
      <c r="A14490" s="1">
        <v>14489</v>
      </c>
      <c r="B14490" s="1">
        <v>244672677</v>
      </c>
      <c r="C14490" s="1">
        <f t="shared" si="226"/>
        <v>24384</v>
      </c>
    </row>
    <row r="14491" spans="1:3" x14ac:dyDescent="0.25">
      <c r="A14491" s="1">
        <v>14490</v>
      </c>
      <c r="B14491" s="1">
        <v>244697127</v>
      </c>
      <c r="C14491" s="1">
        <f t="shared" si="226"/>
        <v>24450</v>
      </c>
    </row>
    <row r="14492" spans="1:3" x14ac:dyDescent="0.25">
      <c r="A14492" s="1">
        <v>14491</v>
      </c>
      <c r="B14492" s="1">
        <v>244721788</v>
      </c>
      <c r="C14492" s="1">
        <f t="shared" si="226"/>
        <v>24661</v>
      </c>
    </row>
    <row r="14493" spans="1:3" x14ac:dyDescent="0.25">
      <c r="A14493" s="1">
        <v>14492</v>
      </c>
      <c r="B14493" s="1">
        <v>244747370</v>
      </c>
      <c r="C14493" s="1">
        <f t="shared" si="226"/>
        <v>25582</v>
      </c>
    </row>
    <row r="14494" spans="1:3" x14ac:dyDescent="0.25">
      <c r="A14494" s="1">
        <v>14493</v>
      </c>
      <c r="B14494" s="1">
        <v>244771183</v>
      </c>
      <c r="C14494" s="1">
        <f t="shared" si="226"/>
        <v>23813</v>
      </c>
    </row>
    <row r="14495" spans="1:3" x14ac:dyDescent="0.25">
      <c r="A14495" s="1">
        <v>14494</v>
      </c>
      <c r="B14495" s="1">
        <v>244795841</v>
      </c>
      <c r="C14495" s="1">
        <f t="shared" si="226"/>
        <v>24658</v>
      </c>
    </row>
    <row r="14496" spans="1:3" x14ac:dyDescent="0.25">
      <c r="A14496" s="1">
        <v>14495</v>
      </c>
      <c r="B14496" s="1">
        <v>244820442</v>
      </c>
      <c r="C14496" s="1">
        <f t="shared" si="226"/>
        <v>24601</v>
      </c>
    </row>
    <row r="14497" spans="1:3" x14ac:dyDescent="0.25">
      <c r="A14497" s="1">
        <v>14496</v>
      </c>
      <c r="B14497" s="1">
        <v>244845436</v>
      </c>
      <c r="C14497" s="1">
        <f t="shared" si="226"/>
        <v>24994</v>
      </c>
    </row>
    <row r="14498" spans="1:3" x14ac:dyDescent="0.25">
      <c r="A14498" s="1">
        <v>14497</v>
      </c>
      <c r="B14498" s="1">
        <v>244869779</v>
      </c>
      <c r="C14498" s="1">
        <f t="shared" si="226"/>
        <v>24343</v>
      </c>
    </row>
    <row r="14499" spans="1:3" x14ac:dyDescent="0.25">
      <c r="A14499" s="1">
        <v>14498</v>
      </c>
      <c r="B14499" s="1">
        <v>244894414</v>
      </c>
      <c r="C14499" s="1">
        <f t="shared" si="226"/>
        <v>24635</v>
      </c>
    </row>
    <row r="14500" spans="1:3" x14ac:dyDescent="0.25">
      <c r="A14500" s="1">
        <v>14499</v>
      </c>
      <c r="B14500" s="1">
        <v>244918976</v>
      </c>
      <c r="C14500" s="1">
        <f t="shared" si="226"/>
        <v>24562</v>
      </c>
    </row>
    <row r="14501" spans="1:3" x14ac:dyDescent="0.25">
      <c r="A14501" s="1">
        <v>14500</v>
      </c>
      <c r="B14501" s="1">
        <v>244943445</v>
      </c>
      <c r="C14501" s="1">
        <f t="shared" si="226"/>
        <v>24469</v>
      </c>
    </row>
    <row r="14502" spans="1:3" x14ac:dyDescent="0.25">
      <c r="A14502" s="1">
        <v>14501</v>
      </c>
      <c r="B14502" s="1">
        <v>244968150</v>
      </c>
      <c r="C14502" s="1">
        <f t="shared" si="226"/>
        <v>24705</v>
      </c>
    </row>
    <row r="14503" spans="1:3" x14ac:dyDescent="0.25">
      <c r="A14503" s="1">
        <v>14502</v>
      </c>
      <c r="B14503" s="1">
        <v>244992684</v>
      </c>
      <c r="C14503" s="1">
        <f t="shared" si="226"/>
        <v>24534</v>
      </c>
    </row>
    <row r="14504" spans="1:3" x14ac:dyDescent="0.25">
      <c r="A14504" s="1">
        <v>14503</v>
      </c>
      <c r="B14504" s="1">
        <v>245017017</v>
      </c>
      <c r="C14504" s="1">
        <f t="shared" si="226"/>
        <v>24333</v>
      </c>
    </row>
    <row r="14505" spans="1:3" x14ac:dyDescent="0.25">
      <c r="A14505" s="1">
        <v>14504</v>
      </c>
      <c r="B14505" s="1">
        <v>245042258</v>
      </c>
      <c r="C14505" s="1">
        <f t="shared" si="226"/>
        <v>25241</v>
      </c>
    </row>
    <row r="14506" spans="1:3" x14ac:dyDescent="0.25">
      <c r="A14506" s="1">
        <v>14505</v>
      </c>
      <c r="B14506" s="1">
        <v>245066866</v>
      </c>
      <c r="C14506" s="1">
        <f t="shared" si="226"/>
        <v>24608</v>
      </c>
    </row>
    <row r="14507" spans="1:3" x14ac:dyDescent="0.25">
      <c r="A14507" s="1">
        <v>14506</v>
      </c>
      <c r="B14507" s="1">
        <v>245091411</v>
      </c>
      <c r="C14507" s="1">
        <f t="shared" si="226"/>
        <v>24545</v>
      </c>
    </row>
    <row r="14508" spans="1:3" x14ac:dyDescent="0.25">
      <c r="A14508" s="1">
        <v>14507</v>
      </c>
      <c r="B14508" s="1">
        <v>245115933</v>
      </c>
      <c r="C14508" s="1">
        <f t="shared" si="226"/>
        <v>24522</v>
      </c>
    </row>
    <row r="14509" spans="1:3" x14ac:dyDescent="0.25">
      <c r="A14509" s="1">
        <v>14508</v>
      </c>
      <c r="B14509" s="1">
        <v>245140472</v>
      </c>
      <c r="C14509" s="1">
        <f t="shared" si="226"/>
        <v>24539</v>
      </c>
    </row>
    <row r="14510" spans="1:3" x14ac:dyDescent="0.25">
      <c r="A14510" s="1">
        <v>14509</v>
      </c>
      <c r="B14510" s="1">
        <v>245165393</v>
      </c>
      <c r="C14510" s="1">
        <f t="shared" si="226"/>
        <v>24921</v>
      </c>
    </row>
    <row r="14511" spans="1:3" x14ac:dyDescent="0.25">
      <c r="A14511" s="1">
        <v>14510</v>
      </c>
      <c r="B14511" s="1">
        <v>245190497</v>
      </c>
      <c r="C14511" s="1">
        <f t="shared" si="226"/>
        <v>25104</v>
      </c>
    </row>
    <row r="14512" spans="1:3" x14ac:dyDescent="0.25">
      <c r="A14512" s="1">
        <v>14511</v>
      </c>
      <c r="B14512" s="1">
        <v>245214255</v>
      </c>
      <c r="C14512" s="1">
        <f t="shared" si="226"/>
        <v>23758</v>
      </c>
    </row>
    <row r="14513" spans="1:3" x14ac:dyDescent="0.25">
      <c r="A14513" s="1">
        <v>14512</v>
      </c>
      <c r="B14513" s="1">
        <v>245238963</v>
      </c>
      <c r="C14513" s="1">
        <f t="shared" si="226"/>
        <v>24708</v>
      </c>
    </row>
    <row r="14514" spans="1:3" x14ac:dyDescent="0.25">
      <c r="A14514" s="1">
        <v>14513</v>
      </c>
      <c r="B14514" s="1">
        <v>245264192</v>
      </c>
      <c r="C14514" s="1">
        <f t="shared" si="226"/>
        <v>25229</v>
      </c>
    </row>
    <row r="14515" spans="1:3" x14ac:dyDescent="0.25">
      <c r="A14515" s="1">
        <v>14514</v>
      </c>
      <c r="B14515" s="1">
        <v>245288074</v>
      </c>
      <c r="C14515" s="1">
        <f t="shared" si="226"/>
        <v>23882</v>
      </c>
    </row>
    <row r="14516" spans="1:3" x14ac:dyDescent="0.25">
      <c r="A14516" s="1">
        <v>14515</v>
      </c>
      <c r="B14516" s="1">
        <v>245313362</v>
      </c>
      <c r="C14516" s="1">
        <f t="shared" si="226"/>
        <v>25288</v>
      </c>
    </row>
    <row r="14517" spans="1:3" x14ac:dyDescent="0.25">
      <c r="A14517" s="1">
        <v>14516</v>
      </c>
      <c r="B14517" s="1">
        <v>245338399</v>
      </c>
      <c r="C14517" s="1">
        <f t="shared" si="226"/>
        <v>25037</v>
      </c>
    </row>
    <row r="14518" spans="1:3" x14ac:dyDescent="0.25">
      <c r="A14518" s="1">
        <v>14517</v>
      </c>
      <c r="B14518" s="1">
        <v>245362556</v>
      </c>
      <c r="C14518" s="1">
        <f t="shared" si="226"/>
        <v>24157</v>
      </c>
    </row>
    <row r="14519" spans="1:3" x14ac:dyDescent="0.25">
      <c r="A14519" s="1">
        <v>14518</v>
      </c>
      <c r="B14519" s="1">
        <v>245388761</v>
      </c>
      <c r="C14519" s="1">
        <f t="shared" si="226"/>
        <v>26205</v>
      </c>
    </row>
    <row r="14520" spans="1:3" x14ac:dyDescent="0.25">
      <c r="A14520" s="1">
        <v>14519</v>
      </c>
      <c r="B14520" s="1">
        <v>245412537</v>
      </c>
      <c r="C14520" s="1">
        <f t="shared" si="226"/>
        <v>23776</v>
      </c>
    </row>
    <row r="14521" spans="1:3" x14ac:dyDescent="0.25">
      <c r="A14521" s="1">
        <v>14520</v>
      </c>
      <c r="B14521" s="1">
        <v>245436427</v>
      </c>
      <c r="C14521" s="1">
        <f t="shared" si="226"/>
        <v>23890</v>
      </c>
    </row>
    <row r="14522" spans="1:3" x14ac:dyDescent="0.25">
      <c r="A14522" s="1">
        <v>14521</v>
      </c>
      <c r="B14522" s="1">
        <v>245460885</v>
      </c>
      <c r="C14522" s="1">
        <f t="shared" si="226"/>
        <v>24458</v>
      </c>
    </row>
    <row r="14523" spans="1:3" x14ac:dyDescent="0.25">
      <c r="A14523" s="1">
        <v>14522</v>
      </c>
      <c r="B14523" s="1">
        <v>245485230</v>
      </c>
      <c r="C14523" s="1">
        <f t="shared" si="226"/>
        <v>24345</v>
      </c>
    </row>
    <row r="14524" spans="1:3" x14ac:dyDescent="0.25">
      <c r="A14524" s="1">
        <v>14523</v>
      </c>
      <c r="B14524" s="1">
        <v>245510802</v>
      </c>
      <c r="C14524" s="1">
        <f t="shared" si="226"/>
        <v>25572</v>
      </c>
    </row>
    <row r="14525" spans="1:3" x14ac:dyDescent="0.25">
      <c r="A14525" s="1">
        <v>14524</v>
      </c>
      <c r="B14525" s="1">
        <v>245534883</v>
      </c>
      <c r="C14525" s="1">
        <f t="shared" si="226"/>
        <v>24081</v>
      </c>
    </row>
    <row r="14526" spans="1:3" x14ac:dyDescent="0.25">
      <c r="A14526" s="1">
        <v>14525</v>
      </c>
      <c r="B14526" s="1">
        <v>245560311</v>
      </c>
      <c r="C14526" s="1">
        <f t="shared" si="226"/>
        <v>25428</v>
      </c>
    </row>
    <row r="14527" spans="1:3" x14ac:dyDescent="0.25">
      <c r="A14527" s="1">
        <v>14526</v>
      </c>
      <c r="B14527" s="1">
        <v>245583768</v>
      </c>
      <c r="C14527" s="1">
        <f t="shared" si="226"/>
        <v>23457</v>
      </c>
    </row>
    <row r="14528" spans="1:3" x14ac:dyDescent="0.25">
      <c r="A14528" s="1">
        <v>14527</v>
      </c>
      <c r="B14528" s="1">
        <v>245608661</v>
      </c>
      <c r="C14528" s="1">
        <f t="shared" si="226"/>
        <v>24893</v>
      </c>
    </row>
    <row r="14529" spans="1:3" x14ac:dyDescent="0.25">
      <c r="A14529" s="1">
        <v>14528</v>
      </c>
      <c r="B14529" s="1">
        <v>245632475</v>
      </c>
      <c r="C14529" s="1">
        <f t="shared" si="226"/>
        <v>23814</v>
      </c>
    </row>
    <row r="14530" spans="1:3" x14ac:dyDescent="0.25">
      <c r="A14530" s="1">
        <v>14529</v>
      </c>
      <c r="B14530" s="1">
        <v>245657605</v>
      </c>
      <c r="C14530" s="1">
        <f t="shared" ref="C14530:C14593" si="227">B14530-B14529</f>
        <v>25130</v>
      </c>
    </row>
    <row r="14531" spans="1:3" x14ac:dyDescent="0.25">
      <c r="A14531" s="1">
        <v>14530</v>
      </c>
      <c r="B14531" s="1">
        <v>245682433</v>
      </c>
      <c r="C14531" s="1">
        <f t="shared" si="227"/>
        <v>24828</v>
      </c>
    </row>
    <row r="14532" spans="1:3" x14ac:dyDescent="0.25">
      <c r="A14532" s="1">
        <v>14531</v>
      </c>
      <c r="B14532" s="1">
        <v>245707414</v>
      </c>
      <c r="C14532" s="1">
        <f t="shared" si="227"/>
        <v>24981</v>
      </c>
    </row>
    <row r="14533" spans="1:3" x14ac:dyDescent="0.25">
      <c r="A14533" s="1">
        <v>14532</v>
      </c>
      <c r="B14533" s="1">
        <v>245731930</v>
      </c>
      <c r="C14533" s="1">
        <f t="shared" si="227"/>
        <v>24516</v>
      </c>
    </row>
    <row r="14534" spans="1:3" x14ac:dyDescent="0.25">
      <c r="A14534" s="1">
        <v>14533</v>
      </c>
      <c r="B14534" s="1">
        <v>245756167</v>
      </c>
      <c r="C14534" s="1">
        <f t="shared" si="227"/>
        <v>24237</v>
      </c>
    </row>
    <row r="14535" spans="1:3" x14ac:dyDescent="0.25">
      <c r="A14535" s="1">
        <v>14534</v>
      </c>
      <c r="B14535" s="1">
        <v>245781028</v>
      </c>
      <c r="C14535" s="1">
        <f t="shared" si="227"/>
        <v>24861</v>
      </c>
    </row>
    <row r="14536" spans="1:3" x14ac:dyDescent="0.25">
      <c r="A14536" s="1">
        <v>14535</v>
      </c>
      <c r="B14536" s="1">
        <v>245805568</v>
      </c>
      <c r="C14536" s="1">
        <f t="shared" si="227"/>
        <v>24540</v>
      </c>
    </row>
    <row r="14537" spans="1:3" x14ac:dyDescent="0.25">
      <c r="A14537" s="1">
        <v>14536</v>
      </c>
      <c r="B14537" s="1">
        <v>245830294</v>
      </c>
      <c r="C14537" s="1">
        <f t="shared" si="227"/>
        <v>24726</v>
      </c>
    </row>
    <row r="14538" spans="1:3" x14ac:dyDescent="0.25">
      <c r="A14538" s="1">
        <v>14537</v>
      </c>
      <c r="B14538" s="1">
        <v>245854333</v>
      </c>
      <c r="C14538" s="1">
        <f t="shared" si="227"/>
        <v>24039</v>
      </c>
    </row>
    <row r="14539" spans="1:3" x14ac:dyDescent="0.25">
      <c r="A14539" s="1">
        <v>14538</v>
      </c>
      <c r="B14539" s="1">
        <v>245878975</v>
      </c>
      <c r="C14539" s="1">
        <f t="shared" si="227"/>
        <v>24642</v>
      </c>
    </row>
    <row r="14540" spans="1:3" x14ac:dyDescent="0.25">
      <c r="A14540" s="1">
        <v>14539</v>
      </c>
      <c r="B14540" s="1">
        <v>245903703</v>
      </c>
      <c r="C14540" s="1">
        <f t="shared" si="227"/>
        <v>24728</v>
      </c>
    </row>
    <row r="14541" spans="1:3" x14ac:dyDescent="0.25">
      <c r="A14541" s="1">
        <v>14540</v>
      </c>
      <c r="B14541" s="1">
        <v>245929062</v>
      </c>
      <c r="C14541" s="1">
        <f t="shared" si="227"/>
        <v>25359</v>
      </c>
    </row>
    <row r="14542" spans="1:3" x14ac:dyDescent="0.25">
      <c r="A14542" s="1">
        <v>14541</v>
      </c>
      <c r="B14542" s="1">
        <v>245952827</v>
      </c>
      <c r="C14542" s="1">
        <f t="shared" si="227"/>
        <v>23765</v>
      </c>
    </row>
    <row r="14543" spans="1:3" x14ac:dyDescent="0.25">
      <c r="A14543" s="1">
        <v>14542</v>
      </c>
      <c r="B14543" s="1">
        <v>245977921</v>
      </c>
      <c r="C14543" s="1">
        <f t="shared" si="227"/>
        <v>25094</v>
      </c>
    </row>
    <row r="14544" spans="1:3" x14ac:dyDescent="0.25">
      <c r="A14544" s="1">
        <v>14543</v>
      </c>
      <c r="B14544" s="1">
        <v>246002659</v>
      </c>
      <c r="C14544" s="1">
        <f t="shared" si="227"/>
        <v>24738</v>
      </c>
    </row>
    <row r="14545" spans="1:3" x14ac:dyDescent="0.25">
      <c r="A14545" s="1">
        <v>14544</v>
      </c>
      <c r="B14545" s="1">
        <v>246026638</v>
      </c>
      <c r="C14545" s="1">
        <f t="shared" si="227"/>
        <v>23979</v>
      </c>
    </row>
    <row r="14546" spans="1:3" x14ac:dyDescent="0.25">
      <c r="A14546" s="1">
        <v>14545</v>
      </c>
      <c r="B14546" s="1">
        <v>246051385</v>
      </c>
      <c r="C14546" s="1">
        <f t="shared" si="227"/>
        <v>24747</v>
      </c>
    </row>
    <row r="14547" spans="1:3" x14ac:dyDescent="0.25">
      <c r="A14547" s="1">
        <v>14546</v>
      </c>
      <c r="B14547" s="1">
        <v>246075759</v>
      </c>
      <c r="C14547" s="1">
        <f t="shared" si="227"/>
        <v>24374</v>
      </c>
    </row>
    <row r="14548" spans="1:3" x14ac:dyDescent="0.25">
      <c r="A14548" s="1">
        <v>14547</v>
      </c>
      <c r="B14548" s="1">
        <v>246100952</v>
      </c>
      <c r="C14548" s="1">
        <f t="shared" si="227"/>
        <v>25193</v>
      </c>
    </row>
    <row r="14549" spans="1:3" x14ac:dyDescent="0.25">
      <c r="A14549" s="1">
        <v>14548</v>
      </c>
      <c r="B14549" s="1">
        <v>246125042</v>
      </c>
      <c r="C14549" s="1">
        <f t="shared" si="227"/>
        <v>24090</v>
      </c>
    </row>
    <row r="14550" spans="1:3" x14ac:dyDescent="0.25">
      <c r="A14550" s="1">
        <v>14549</v>
      </c>
      <c r="B14550" s="1">
        <v>246149680</v>
      </c>
      <c r="C14550" s="1">
        <f t="shared" si="227"/>
        <v>24638</v>
      </c>
    </row>
    <row r="14551" spans="1:3" x14ac:dyDescent="0.25">
      <c r="A14551" s="1">
        <v>14550</v>
      </c>
      <c r="B14551" s="1">
        <v>246174816</v>
      </c>
      <c r="C14551" s="1">
        <f t="shared" si="227"/>
        <v>25136</v>
      </c>
    </row>
    <row r="14552" spans="1:3" x14ac:dyDescent="0.25">
      <c r="A14552" s="1">
        <v>14551</v>
      </c>
      <c r="B14552" s="1">
        <v>246199068</v>
      </c>
      <c r="C14552" s="1">
        <f t="shared" si="227"/>
        <v>24252</v>
      </c>
    </row>
    <row r="14553" spans="1:3" x14ac:dyDescent="0.25">
      <c r="A14553" s="1">
        <v>14552</v>
      </c>
      <c r="B14553" s="1">
        <v>246223760</v>
      </c>
      <c r="C14553" s="1">
        <f t="shared" si="227"/>
        <v>24692</v>
      </c>
    </row>
    <row r="14554" spans="1:3" x14ac:dyDescent="0.25">
      <c r="A14554" s="1">
        <v>14553</v>
      </c>
      <c r="B14554" s="1">
        <v>246248065</v>
      </c>
      <c r="C14554" s="1">
        <f t="shared" si="227"/>
        <v>24305</v>
      </c>
    </row>
    <row r="14555" spans="1:3" x14ac:dyDescent="0.25">
      <c r="A14555" s="1">
        <v>14554</v>
      </c>
      <c r="B14555" s="1">
        <v>246273037</v>
      </c>
      <c r="C14555" s="1">
        <f t="shared" si="227"/>
        <v>24972</v>
      </c>
    </row>
    <row r="14556" spans="1:3" x14ac:dyDescent="0.25">
      <c r="A14556" s="1">
        <v>14555</v>
      </c>
      <c r="B14556" s="1">
        <v>246297603</v>
      </c>
      <c r="C14556" s="1">
        <f t="shared" si="227"/>
        <v>24566</v>
      </c>
    </row>
    <row r="14557" spans="1:3" x14ac:dyDescent="0.25">
      <c r="A14557" s="1">
        <v>14556</v>
      </c>
      <c r="B14557" s="1">
        <v>246323347</v>
      </c>
      <c r="C14557" s="1">
        <f t="shared" si="227"/>
        <v>25744</v>
      </c>
    </row>
    <row r="14558" spans="1:3" x14ac:dyDescent="0.25">
      <c r="A14558" s="1">
        <v>14557</v>
      </c>
      <c r="B14558" s="1">
        <v>246348275</v>
      </c>
      <c r="C14558" s="1">
        <f t="shared" si="227"/>
        <v>24928</v>
      </c>
    </row>
    <row r="14559" spans="1:3" x14ac:dyDescent="0.25">
      <c r="A14559" s="1">
        <v>14558</v>
      </c>
      <c r="B14559" s="1">
        <v>246371885</v>
      </c>
      <c r="C14559" s="1">
        <f t="shared" si="227"/>
        <v>23610</v>
      </c>
    </row>
    <row r="14560" spans="1:3" x14ac:dyDescent="0.25">
      <c r="A14560" s="1">
        <v>14559</v>
      </c>
      <c r="B14560" s="1">
        <v>246397378</v>
      </c>
      <c r="C14560" s="1">
        <f t="shared" si="227"/>
        <v>25493</v>
      </c>
    </row>
    <row r="14561" spans="1:3" x14ac:dyDescent="0.25">
      <c r="A14561" s="1">
        <v>14560</v>
      </c>
      <c r="B14561" s="1">
        <v>246421044</v>
      </c>
      <c r="C14561" s="1">
        <f t="shared" si="227"/>
        <v>23666</v>
      </c>
    </row>
    <row r="14562" spans="1:3" x14ac:dyDescent="0.25">
      <c r="A14562" s="1">
        <v>14561</v>
      </c>
      <c r="B14562" s="1">
        <v>246445592</v>
      </c>
      <c r="C14562" s="1">
        <f t="shared" si="227"/>
        <v>24548</v>
      </c>
    </row>
    <row r="14563" spans="1:3" x14ac:dyDescent="0.25">
      <c r="A14563" s="1">
        <v>14562</v>
      </c>
      <c r="B14563" s="1">
        <v>246470712</v>
      </c>
      <c r="C14563" s="1">
        <f t="shared" si="227"/>
        <v>25120</v>
      </c>
    </row>
    <row r="14564" spans="1:3" x14ac:dyDescent="0.25">
      <c r="A14564" s="1">
        <v>14563</v>
      </c>
      <c r="B14564" s="1">
        <v>246494153</v>
      </c>
      <c r="C14564" s="1">
        <f t="shared" si="227"/>
        <v>23441</v>
      </c>
    </row>
    <row r="14565" spans="1:3" x14ac:dyDescent="0.25">
      <c r="A14565" s="1">
        <v>14564</v>
      </c>
      <c r="B14565" s="1">
        <v>246519799</v>
      </c>
      <c r="C14565" s="1">
        <f t="shared" si="227"/>
        <v>25646</v>
      </c>
    </row>
    <row r="14566" spans="1:3" x14ac:dyDescent="0.25">
      <c r="A14566" s="1">
        <v>14565</v>
      </c>
      <c r="B14566" s="1">
        <v>246543800</v>
      </c>
      <c r="C14566" s="1">
        <f t="shared" si="227"/>
        <v>24001</v>
      </c>
    </row>
    <row r="14567" spans="1:3" x14ac:dyDescent="0.25">
      <c r="A14567" s="1">
        <v>14566</v>
      </c>
      <c r="B14567" s="1">
        <v>246568243</v>
      </c>
      <c r="C14567" s="1">
        <f t="shared" si="227"/>
        <v>24443</v>
      </c>
    </row>
    <row r="14568" spans="1:3" x14ac:dyDescent="0.25">
      <c r="A14568" s="1">
        <v>14567</v>
      </c>
      <c r="B14568" s="1">
        <v>246592741</v>
      </c>
      <c r="C14568" s="1">
        <f t="shared" si="227"/>
        <v>24498</v>
      </c>
    </row>
    <row r="14569" spans="1:3" x14ac:dyDescent="0.25">
      <c r="A14569" s="1">
        <v>14568</v>
      </c>
      <c r="B14569" s="1">
        <v>246617485</v>
      </c>
      <c r="C14569" s="1">
        <f t="shared" si="227"/>
        <v>24744</v>
      </c>
    </row>
    <row r="14570" spans="1:3" x14ac:dyDescent="0.25">
      <c r="A14570" s="1">
        <v>14569</v>
      </c>
      <c r="B14570" s="1">
        <v>246642033</v>
      </c>
      <c r="C14570" s="1">
        <f t="shared" si="227"/>
        <v>24548</v>
      </c>
    </row>
    <row r="14571" spans="1:3" x14ac:dyDescent="0.25">
      <c r="A14571" s="1">
        <v>14570</v>
      </c>
      <c r="B14571" s="1">
        <v>246666509</v>
      </c>
      <c r="C14571" s="1">
        <f t="shared" si="227"/>
        <v>24476</v>
      </c>
    </row>
    <row r="14572" spans="1:3" x14ac:dyDescent="0.25">
      <c r="A14572" s="1">
        <v>14571</v>
      </c>
      <c r="B14572" s="1">
        <v>246691882</v>
      </c>
      <c r="C14572" s="1">
        <f t="shared" si="227"/>
        <v>25373</v>
      </c>
    </row>
    <row r="14573" spans="1:3" x14ac:dyDescent="0.25">
      <c r="A14573" s="1">
        <v>14572</v>
      </c>
      <c r="B14573" s="1">
        <v>246716169</v>
      </c>
      <c r="C14573" s="1">
        <f t="shared" si="227"/>
        <v>24287</v>
      </c>
    </row>
    <row r="14574" spans="1:3" x14ac:dyDescent="0.25">
      <c r="A14574" s="1">
        <v>14573</v>
      </c>
      <c r="B14574" s="1">
        <v>246741044</v>
      </c>
      <c r="C14574" s="1">
        <f t="shared" si="227"/>
        <v>24875</v>
      </c>
    </row>
    <row r="14575" spans="1:3" x14ac:dyDescent="0.25">
      <c r="A14575" s="1">
        <v>14574</v>
      </c>
      <c r="B14575" s="1">
        <v>246765396</v>
      </c>
      <c r="C14575" s="1">
        <f t="shared" si="227"/>
        <v>24352</v>
      </c>
    </row>
    <row r="14576" spans="1:3" x14ac:dyDescent="0.25">
      <c r="A14576" s="1">
        <v>14575</v>
      </c>
      <c r="B14576" s="1">
        <v>246789499</v>
      </c>
      <c r="C14576" s="1">
        <f t="shared" si="227"/>
        <v>24103</v>
      </c>
    </row>
    <row r="14577" spans="1:3" x14ac:dyDescent="0.25">
      <c r="A14577" s="1">
        <v>14576</v>
      </c>
      <c r="B14577" s="1">
        <v>246816809</v>
      </c>
      <c r="C14577" s="1">
        <f t="shared" si="227"/>
        <v>27310</v>
      </c>
    </row>
    <row r="14578" spans="1:3" x14ac:dyDescent="0.25">
      <c r="A14578" s="1">
        <v>14577</v>
      </c>
      <c r="B14578" s="1">
        <v>246840700</v>
      </c>
      <c r="C14578" s="1">
        <f t="shared" si="227"/>
        <v>23891</v>
      </c>
    </row>
    <row r="14579" spans="1:3" x14ac:dyDescent="0.25">
      <c r="A14579" s="1">
        <v>14578</v>
      </c>
      <c r="B14579" s="1">
        <v>246864137</v>
      </c>
      <c r="C14579" s="1">
        <f t="shared" si="227"/>
        <v>23437</v>
      </c>
    </row>
    <row r="14580" spans="1:3" x14ac:dyDescent="0.25">
      <c r="A14580" s="1">
        <v>14579</v>
      </c>
      <c r="B14580" s="1">
        <v>246887890</v>
      </c>
      <c r="C14580" s="1">
        <f t="shared" si="227"/>
        <v>23753</v>
      </c>
    </row>
    <row r="14581" spans="1:3" x14ac:dyDescent="0.25">
      <c r="A14581" s="1">
        <v>14580</v>
      </c>
      <c r="B14581" s="1">
        <v>246912604</v>
      </c>
      <c r="C14581" s="1">
        <f t="shared" si="227"/>
        <v>24714</v>
      </c>
    </row>
    <row r="14582" spans="1:3" x14ac:dyDescent="0.25">
      <c r="A14582" s="1">
        <v>14581</v>
      </c>
      <c r="B14582" s="1">
        <v>246937604</v>
      </c>
      <c r="C14582" s="1">
        <f t="shared" si="227"/>
        <v>25000</v>
      </c>
    </row>
    <row r="14583" spans="1:3" x14ac:dyDescent="0.25">
      <c r="A14583" s="1">
        <v>14582</v>
      </c>
      <c r="B14583" s="1">
        <v>246961414</v>
      </c>
      <c r="C14583" s="1">
        <f t="shared" si="227"/>
        <v>23810</v>
      </c>
    </row>
    <row r="14584" spans="1:3" x14ac:dyDescent="0.25">
      <c r="A14584" s="1">
        <v>14583</v>
      </c>
      <c r="B14584" s="1">
        <v>246986332</v>
      </c>
      <c r="C14584" s="1">
        <f t="shared" si="227"/>
        <v>24918</v>
      </c>
    </row>
    <row r="14585" spans="1:3" x14ac:dyDescent="0.25">
      <c r="A14585" s="1">
        <v>14584</v>
      </c>
      <c r="B14585" s="1">
        <v>247010411</v>
      </c>
      <c r="C14585" s="1">
        <f t="shared" si="227"/>
        <v>24079</v>
      </c>
    </row>
    <row r="14586" spans="1:3" x14ac:dyDescent="0.25">
      <c r="A14586" s="1">
        <v>14585</v>
      </c>
      <c r="B14586" s="1">
        <v>247034750</v>
      </c>
      <c r="C14586" s="1">
        <f t="shared" si="227"/>
        <v>24339</v>
      </c>
    </row>
    <row r="14587" spans="1:3" x14ac:dyDescent="0.25">
      <c r="A14587" s="1">
        <v>14586</v>
      </c>
      <c r="B14587" s="1">
        <v>247060288</v>
      </c>
      <c r="C14587" s="1">
        <f t="shared" si="227"/>
        <v>25538</v>
      </c>
    </row>
    <row r="14588" spans="1:3" x14ac:dyDescent="0.25">
      <c r="A14588" s="1">
        <v>14587</v>
      </c>
      <c r="B14588" s="1">
        <v>247083888</v>
      </c>
      <c r="C14588" s="1">
        <f t="shared" si="227"/>
        <v>23600</v>
      </c>
    </row>
    <row r="14589" spans="1:3" x14ac:dyDescent="0.25">
      <c r="A14589" s="1">
        <v>14588</v>
      </c>
      <c r="B14589" s="1">
        <v>247109782</v>
      </c>
      <c r="C14589" s="1">
        <f t="shared" si="227"/>
        <v>25894</v>
      </c>
    </row>
    <row r="14590" spans="1:3" x14ac:dyDescent="0.25">
      <c r="A14590" s="1">
        <v>14589</v>
      </c>
      <c r="B14590" s="1">
        <v>247134355</v>
      </c>
      <c r="C14590" s="1">
        <f t="shared" si="227"/>
        <v>24573</v>
      </c>
    </row>
    <row r="14591" spans="1:3" x14ac:dyDescent="0.25">
      <c r="A14591" s="1">
        <v>14590</v>
      </c>
      <c r="B14591" s="1">
        <v>247157936</v>
      </c>
      <c r="C14591" s="1">
        <f t="shared" si="227"/>
        <v>23581</v>
      </c>
    </row>
    <row r="14592" spans="1:3" x14ac:dyDescent="0.25">
      <c r="A14592" s="1">
        <v>14591</v>
      </c>
      <c r="B14592" s="1">
        <v>247181842</v>
      </c>
      <c r="C14592" s="1">
        <f t="shared" si="227"/>
        <v>23906</v>
      </c>
    </row>
    <row r="14593" spans="1:3" x14ac:dyDescent="0.25">
      <c r="A14593" s="1">
        <v>14592</v>
      </c>
      <c r="B14593" s="1">
        <v>247206408</v>
      </c>
      <c r="C14593" s="1">
        <f t="shared" si="227"/>
        <v>24566</v>
      </c>
    </row>
    <row r="14594" spans="1:3" x14ac:dyDescent="0.25">
      <c r="A14594" s="1">
        <v>14593</v>
      </c>
      <c r="B14594" s="1">
        <v>247231411</v>
      </c>
      <c r="C14594" s="1">
        <f t="shared" ref="C14594:C14657" si="228">B14594-B14593</f>
        <v>25003</v>
      </c>
    </row>
    <row r="14595" spans="1:3" x14ac:dyDescent="0.25">
      <c r="A14595" s="1">
        <v>14594</v>
      </c>
      <c r="B14595" s="1">
        <v>247255572</v>
      </c>
      <c r="C14595" s="1">
        <f t="shared" si="228"/>
        <v>24161</v>
      </c>
    </row>
    <row r="14596" spans="1:3" x14ac:dyDescent="0.25">
      <c r="A14596" s="1">
        <v>14595</v>
      </c>
      <c r="B14596" s="1">
        <v>247280254</v>
      </c>
      <c r="C14596" s="1">
        <f t="shared" si="228"/>
        <v>24682</v>
      </c>
    </row>
    <row r="14597" spans="1:3" x14ac:dyDescent="0.25">
      <c r="A14597" s="1">
        <v>14596</v>
      </c>
      <c r="B14597" s="1">
        <v>247304874</v>
      </c>
      <c r="C14597" s="1">
        <f t="shared" si="228"/>
        <v>24620</v>
      </c>
    </row>
    <row r="14598" spans="1:3" x14ac:dyDescent="0.25">
      <c r="A14598" s="1">
        <v>14597</v>
      </c>
      <c r="B14598" s="1">
        <v>247329224</v>
      </c>
      <c r="C14598" s="1">
        <f t="shared" si="228"/>
        <v>24350</v>
      </c>
    </row>
    <row r="14599" spans="1:3" x14ac:dyDescent="0.25">
      <c r="A14599" s="1">
        <v>14598</v>
      </c>
      <c r="B14599" s="1">
        <v>247353961</v>
      </c>
      <c r="C14599" s="1">
        <f t="shared" si="228"/>
        <v>24737</v>
      </c>
    </row>
    <row r="14600" spans="1:3" x14ac:dyDescent="0.25">
      <c r="A14600" s="1">
        <v>14599</v>
      </c>
      <c r="B14600" s="1">
        <v>247378118</v>
      </c>
      <c r="C14600" s="1">
        <f t="shared" si="228"/>
        <v>24157</v>
      </c>
    </row>
    <row r="14601" spans="1:3" x14ac:dyDescent="0.25">
      <c r="A14601" s="1">
        <v>14600</v>
      </c>
      <c r="B14601" s="1">
        <v>247403204</v>
      </c>
      <c r="C14601" s="1">
        <f t="shared" si="228"/>
        <v>25086</v>
      </c>
    </row>
    <row r="14602" spans="1:3" x14ac:dyDescent="0.25">
      <c r="A14602" s="1">
        <v>14601</v>
      </c>
      <c r="B14602" s="1">
        <v>247427109</v>
      </c>
      <c r="C14602" s="1">
        <f t="shared" si="228"/>
        <v>23905</v>
      </c>
    </row>
    <row r="14603" spans="1:3" x14ac:dyDescent="0.25">
      <c r="A14603" s="1">
        <v>14602</v>
      </c>
      <c r="B14603" s="1">
        <v>247451918</v>
      </c>
      <c r="C14603" s="1">
        <f t="shared" si="228"/>
        <v>24809</v>
      </c>
    </row>
    <row r="14604" spans="1:3" x14ac:dyDescent="0.25">
      <c r="A14604" s="1">
        <v>14603</v>
      </c>
      <c r="B14604" s="1">
        <v>247476637</v>
      </c>
      <c r="C14604" s="1">
        <f t="shared" si="228"/>
        <v>24719</v>
      </c>
    </row>
    <row r="14605" spans="1:3" x14ac:dyDescent="0.25">
      <c r="A14605" s="1">
        <v>14604</v>
      </c>
      <c r="B14605" s="1">
        <v>247500361</v>
      </c>
      <c r="C14605" s="1">
        <f t="shared" si="228"/>
        <v>23724</v>
      </c>
    </row>
    <row r="14606" spans="1:3" x14ac:dyDescent="0.25">
      <c r="A14606" s="1">
        <v>14605</v>
      </c>
      <c r="B14606" s="1">
        <v>247525887</v>
      </c>
      <c r="C14606" s="1">
        <f t="shared" si="228"/>
        <v>25526</v>
      </c>
    </row>
    <row r="14607" spans="1:3" x14ac:dyDescent="0.25">
      <c r="A14607" s="1">
        <v>14606</v>
      </c>
      <c r="B14607" s="1">
        <v>247549467</v>
      </c>
      <c r="C14607" s="1">
        <f t="shared" si="228"/>
        <v>23580</v>
      </c>
    </row>
    <row r="14608" spans="1:3" x14ac:dyDescent="0.25">
      <c r="A14608" s="1">
        <v>14607</v>
      </c>
      <c r="B14608" s="1">
        <v>247574117</v>
      </c>
      <c r="C14608" s="1">
        <f t="shared" si="228"/>
        <v>24650</v>
      </c>
    </row>
    <row r="14609" spans="1:3" x14ac:dyDescent="0.25">
      <c r="A14609" s="1">
        <v>14608</v>
      </c>
      <c r="B14609" s="1">
        <v>247598985</v>
      </c>
      <c r="C14609" s="1">
        <f t="shared" si="228"/>
        <v>24868</v>
      </c>
    </row>
    <row r="14610" spans="1:3" x14ac:dyDescent="0.25">
      <c r="A14610" s="1">
        <v>14609</v>
      </c>
      <c r="B14610" s="1">
        <v>247625598</v>
      </c>
      <c r="C14610" s="1">
        <f t="shared" si="228"/>
        <v>26613</v>
      </c>
    </row>
    <row r="14611" spans="1:3" x14ac:dyDescent="0.25">
      <c r="A14611" s="1">
        <v>14610</v>
      </c>
      <c r="B14611" s="1">
        <v>247649263</v>
      </c>
      <c r="C14611" s="1">
        <f t="shared" si="228"/>
        <v>23665</v>
      </c>
    </row>
    <row r="14612" spans="1:3" x14ac:dyDescent="0.25">
      <c r="A14612" s="1">
        <v>14611</v>
      </c>
      <c r="B14612" s="1">
        <v>247673447</v>
      </c>
      <c r="C14612" s="1">
        <f t="shared" si="228"/>
        <v>24184</v>
      </c>
    </row>
    <row r="14613" spans="1:3" x14ac:dyDescent="0.25">
      <c r="A14613" s="1">
        <v>14612</v>
      </c>
      <c r="B14613" s="1">
        <v>247698338</v>
      </c>
      <c r="C14613" s="1">
        <f t="shared" si="228"/>
        <v>24891</v>
      </c>
    </row>
    <row r="14614" spans="1:3" x14ac:dyDescent="0.25">
      <c r="A14614" s="1">
        <v>14613</v>
      </c>
      <c r="B14614" s="1">
        <v>247722288</v>
      </c>
      <c r="C14614" s="1">
        <f t="shared" si="228"/>
        <v>23950</v>
      </c>
    </row>
    <row r="14615" spans="1:3" x14ac:dyDescent="0.25">
      <c r="A14615" s="1">
        <v>14614</v>
      </c>
      <c r="B14615" s="1">
        <v>247746554</v>
      </c>
      <c r="C14615" s="1">
        <f t="shared" si="228"/>
        <v>24266</v>
      </c>
    </row>
    <row r="14616" spans="1:3" x14ac:dyDescent="0.25">
      <c r="A14616" s="1">
        <v>14615</v>
      </c>
      <c r="B14616" s="1">
        <v>247770359</v>
      </c>
      <c r="C14616" s="1">
        <f t="shared" si="228"/>
        <v>23805</v>
      </c>
    </row>
    <row r="14617" spans="1:3" x14ac:dyDescent="0.25">
      <c r="A14617" s="1">
        <v>14616</v>
      </c>
      <c r="B14617" s="1">
        <v>247794071</v>
      </c>
      <c r="C14617" s="1">
        <f t="shared" si="228"/>
        <v>23712</v>
      </c>
    </row>
    <row r="14618" spans="1:3" x14ac:dyDescent="0.25">
      <c r="A14618" s="1">
        <v>14617</v>
      </c>
      <c r="B14618" s="1">
        <v>247818708</v>
      </c>
      <c r="C14618" s="1">
        <f t="shared" si="228"/>
        <v>24637</v>
      </c>
    </row>
    <row r="14619" spans="1:3" x14ac:dyDescent="0.25">
      <c r="A14619" s="1">
        <v>14618</v>
      </c>
      <c r="B14619" s="1">
        <v>247843038</v>
      </c>
      <c r="C14619" s="1">
        <f t="shared" si="228"/>
        <v>24330</v>
      </c>
    </row>
    <row r="14620" spans="1:3" x14ac:dyDescent="0.25">
      <c r="A14620" s="1">
        <v>14619</v>
      </c>
      <c r="B14620" s="1">
        <v>247867600</v>
      </c>
      <c r="C14620" s="1">
        <f t="shared" si="228"/>
        <v>24562</v>
      </c>
    </row>
    <row r="14621" spans="1:3" x14ac:dyDescent="0.25">
      <c r="A14621" s="1">
        <v>14620</v>
      </c>
      <c r="B14621" s="1">
        <v>247893054</v>
      </c>
      <c r="C14621" s="1">
        <f t="shared" si="228"/>
        <v>25454</v>
      </c>
    </row>
    <row r="14622" spans="1:3" x14ac:dyDescent="0.25">
      <c r="A14622" s="1">
        <v>14621</v>
      </c>
      <c r="B14622" s="1">
        <v>247917081</v>
      </c>
      <c r="C14622" s="1">
        <f t="shared" si="228"/>
        <v>24027</v>
      </c>
    </row>
    <row r="14623" spans="1:3" x14ac:dyDescent="0.25">
      <c r="A14623" s="1">
        <v>14622</v>
      </c>
      <c r="B14623" s="1">
        <v>247941292</v>
      </c>
      <c r="C14623" s="1">
        <f t="shared" si="228"/>
        <v>24211</v>
      </c>
    </row>
    <row r="14624" spans="1:3" x14ac:dyDescent="0.25">
      <c r="A14624" s="1">
        <v>14623</v>
      </c>
      <c r="B14624" s="1">
        <v>247966175</v>
      </c>
      <c r="C14624" s="1">
        <f t="shared" si="228"/>
        <v>24883</v>
      </c>
    </row>
    <row r="14625" spans="1:3" x14ac:dyDescent="0.25">
      <c r="A14625" s="1">
        <v>14624</v>
      </c>
      <c r="B14625" s="1">
        <v>247991548</v>
      </c>
      <c r="C14625" s="1">
        <f t="shared" si="228"/>
        <v>25373</v>
      </c>
    </row>
    <row r="14626" spans="1:3" x14ac:dyDescent="0.25">
      <c r="A14626" s="1">
        <v>14625</v>
      </c>
      <c r="B14626" s="1">
        <v>248017215</v>
      </c>
      <c r="C14626" s="1">
        <f t="shared" si="228"/>
        <v>25667</v>
      </c>
    </row>
    <row r="14627" spans="1:3" x14ac:dyDescent="0.25">
      <c r="A14627" s="1">
        <v>14626</v>
      </c>
      <c r="B14627" s="1">
        <v>248040833</v>
      </c>
      <c r="C14627" s="1">
        <f t="shared" si="228"/>
        <v>23618</v>
      </c>
    </row>
    <row r="14628" spans="1:3" x14ac:dyDescent="0.25">
      <c r="A14628" s="1">
        <v>14627</v>
      </c>
      <c r="B14628" s="1">
        <v>248065546</v>
      </c>
      <c r="C14628" s="1">
        <f t="shared" si="228"/>
        <v>24713</v>
      </c>
    </row>
    <row r="14629" spans="1:3" x14ac:dyDescent="0.25">
      <c r="A14629" s="1">
        <v>14628</v>
      </c>
      <c r="B14629" s="1">
        <v>248089712</v>
      </c>
      <c r="C14629" s="1">
        <f t="shared" si="228"/>
        <v>24166</v>
      </c>
    </row>
    <row r="14630" spans="1:3" x14ac:dyDescent="0.25">
      <c r="A14630" s="1">
        <v>14629</v>
      </c>
      <c r="B14630" s="1">
        <v>248114632</v>
      </c>
      <c r="C14630" s="1">
        <f t="shared" si="228"/>
        <v>24920</v>
      </c>
    </row>
    <row r="14631" spans="1:3" x14ac:dyDescent="0.25">
      <c r="A14631" s="1">
        <v>14630</v>
      </c>
      <c r="B14631" s="1">
        <v>248138517</v>
      </c>
      <c r="C14631" s="1">
        <f t="shared" si="228"/>
        <v>23885</v>
      </c>
    </row>
    <row r="14632" spans="1:3" x14ac:dyDescent="0.25">
      <c r="A14632" s="1">
        <v>14631</v>
      </c>
      <c r="B14632" s="1">
        <v>248163305</v>
      </c>
      <c r="C14632" s="1">
        <f t="shared" si="228"/>
        <v>24788</v>
      </c>
    </row>
    <row r="14633" spans="1:3" x14ac:dyDescent="0.25">
      <c r="A14633" s="1">
        <v>14632</v>
      </c>
      <c r="B14633" s="1">
        <v>248187274</v>
      </c>
      <c r="C14633" s="1">
        <f t="shared" si="228"/>
        <v>23969</v>
      </c>
    </row>
    <row r="14634" spans="1:3" x14ac:dyDescent="0.25">
      <c r="A14634" s="1">
        <v>14633</v>
      </c>
      <c r="B14634" s="1">
        <v>248211788</v>
      </c>
      <c r="C14634" s="1">
        <f t="shared" si="228"/>
        <v>24514</v>
      </c>
    </row>
    <row r="14635" spans="1:3" x14ac:dyDescent="0.25">
      <c r="A14635" s="1">
        <v>14634</v>
      </c>
      <c r="B14635" s="1">
        <v>248236530</v>
      </c>
      <c r="C14635" s="1">
        <f t="shared" si="228"/>
        <v>24742</v>
      </c>
    </row>
    <row r="14636" spans="1:3" x14ac:dyDescent="0.25">
      <c r="A14636" s="1">
        <v>14635</v>
      </c>
      <c r="B14636" s="1">
        <v>248261103</v>
      </c>
      <c r="C14636" s="1">
        <f t="shared" si="228"/>
        <v>24573</v>
      </c>
    </row>
    <row r="14637" spans="1:3" x14ac:dyDescent="0.25">
      <c r="A14637" s="1">
        <v>14636</v>
      </c>
      <c r="B14637" s="1">
        <v>248285538</v>
      </c>
      <c r="C14637" s="1">
        <f t="shared" si="228"/>
        <v>24435</v>
      </c>
    </row>
    <row r="14638" spans="1:3" x14ac:dyDescent="0.25">
      <c r="A14638" s="1">
        <v>14637</v>
      </c>
      <c r="B14638" s="1">
        <v>248310566</v>
      </c>
      <c r="C14638" s="1">
        <f t="shared" si="228"/>
        <v>25028</v>
      </c>
    </row>
    <row r="14639" spans="1:3" x14ac:dyDescent="0.25">
      <c r="A14639" s="1">
        <v>14638</v>
      </c>
      <c r="B14639" s="1">
        <v>248334459</v>
      </c>
      <c r="C14639" s="1">
        <f t="shared" si="228"/>
        <v>23893</v>
      </c>
    </row>
    <row r="14640" spans="1:3" x14ac:dyDescent="0.25">
      <c r="A14640" s="1">
        <v>14639</v>
      </c>
      <c r="B14640" s="1">
        <v>248358722</v>
      </c>
      <c r="C14640" s="1">
        <f t="shared" si="228"/>
        <v>24263</v>
      </c>
    </row>
    <row r="14641" spans="1:3" x14ac:dyDescent="0.25">
      <c r="A14641" s="1">
        <v>14640</v>
      </c>
      <c r="B14641" s="1">
        <v>248383020</v>
      </c>
      <c r="C14641" s="1">
        <f t="shared" si="228"/>
        <v>24298</v>
      </c>
    </row>
    <row r="14642" spans="1:3" x14ac:dyDescent="0.25">
      <c r="A14642" s="1">
        <v>14641</v>
      </c>
      <c r="B14642" s="1">
        <v>248408118</v>
      </c>
      <c r="C14642" s="1">
        <f t="shared" si="228"/>
        <v>25098</v>
      </c>
    </row>
    <row r="14643" spans="1:3" x14ac:dyDescent="0.25">
      <c r="A14643" s="1">
        <v>14642</v>
      </c>
      <c r="B14643" s="1">
        <v>248432425</v>
      </c>
      <c r="C14643" s="1">
        <f t="shared" si="228"/>
        <v>24307</v>
      </c>
    </row>
    <row r="14644" spans="1:3" x14ac:dyDescent="0.25">
      <c r="A14644" s="1">
        <v>14643</v>
      </c>
      <c r="B14644" s="1">
        <v>248456941</v>
      </c>
      <c r="C14644" s="1">
        <f t="shared" si="228"/>
        <v>24516</v>
      </c>
    </row>
    <row r="14645" spans="1:3" x14ac:dyDescent="0.25">
      <c r="A14645" s="1">
        <v>14644</v>
      </c>
      <c r="B14645" s="1">
        <v>248482067</v>
      </c>
      <c r="C14645" s="1">
        <f t="shared" si="228"/>
        <v>25126</v>
      </c>
    </row>
    <row r="14646" spans="1:3" x14ac:dyDescent="0.25">
      <c r="A14646" s="1">
        <v>14645</v>
      </c>
      <c r="B14646" s="1">
        <v>248506809</v>
      </c>
      <c r="C14646" s="1">
        <f t="shared" si="228"/>
        <v>24742</v>
      </c>
    </row>
    <row r="14647" spans="1:3" x14ac:dyDescent="0.25">
      <c r="A14647" s="1">
        <v>14646</v>
      </c>
      <c r="B14647" s="1">
        <v>248530980</v>
      </c>
      <c r="C14647" s="1">
        <f t="shared" si="228"/>
        <v>24171</v>
      </c>
    </row>
    <row r="14648" spans="1:3" x14ac:dyDescent="0.25">
      <c r="A14648" s="1">
        <v>14647</v>
      </c>
      <c r="B14648" s="1">
        <v>248554920</v>
      </c>
      <c r="C14648" s="1">
        <f t="shared" si="228"/>
        <v>23940</v>
      </c>
    </row>
    <row r="14649" spans="1:3" x14ac:dyDescent="0.25">
      <c r="A14649" s="1">
        <v>14648</v>
      </c>
      <c r="B14649" s="1">
        <v>248581279</v>
      </c>
      <c r="C14649" s="1">
        <f t="shared" si="228"/>
        <v>26359</v>
      </c>
    </row>
    <row r="14650" spans="1:3" x14ac:dyDescent="0.25">
      <c r="A14650" s="1">
        <v>14649</v>
      </c>
      <c r="B14650" s="1">
        <v>248605150</v>
      </c>
      <c r="C14650" s="1">
        <f t="shared" si="228"/>
        <v>23871</v>
      </c>
    </row>
    <row r="14651" spans="1:3" x14ac:dyDescent="0.25">
      <c r="A14651" s="1">
        <v>14650</v>
      </c>
      <c r="B14651" s="1">
        <v>248629499</v>
      </c>
      <c r="C14651" s="1">
        <f t="shared" si="228"/>
        <v>24349</v>
      </c>
    </row>
    <row r="14652" spans="1:3" x14ac:dyDescent="0.25">
      <c r="A14652" s="1">
        <v>14651</v>
      </c>
      <c r="B14652" s="1">
        <v>248654294</v>
      </c>
      <c r="C14652" s="1">
        <f t="shared" si="228"/>
        <v>24795</v>
      </c>
    </row>
    <row r="14653" spans="1:3" x14ac:dyDescent="0.25">
      <c r="A14653" s="1">
        <v>14652</v>
      </c>
      <c r="B14653" s="1">
        <v>248678788</v>
      </c>
      <c r="C14653" s="1">
        <f t="shared" si="228"/>
        <v>24494</v>
      </c>
    </row>
    <row r="14654" spans="1:3" x14ac:dyDescent="0.25">
      <c r="A14654" s="1">
        <v>14653</v>
      </c>
      <c r="B14654" s="1">
        <v>248704485</v>
      </c>
      <c r="C14654" s="1">
        <f t="shared" si="228"/>
        <v>25697</v>
      </c>
    </row>
    <row r="14655" spans="1:3" x14ac:dyDescent="0.25">
      <c r="A14655" s="1">
        <v>14654</v>
      </c>
      <c r="B14655" s="1">
        <v>248728418</v>
      </c>
      <c r="C14655" s="1">
        <f t="shared" si="228"/>
        <v>23933</v>
      </c>
    </row>
    <row r="14656" spans="1:3" x14ac:dyDescent="0.25">
      <c r="A14656" s="1">
        <v>14655</v>
      </c>
      <c r="B14656" s="1">
        <v>248753092</v>
      </c>
      <c r="C14656" s="1">
        <f t="shared" si="228"/>
        <v>24674</v>
      </c>
    </row>
    <row r="14657" spans="1:3" x14ac:dyDescent="0.25">
      <c r="A14657" s="1">
        <v>14656</v>
      </c>
      <c r="B14657" s="1">
        <v>248776686</v>
      </c>
      <c r="C14657" s="1">
        <f t="shared" si="228"/>
        <v>23594</v>
      </c>
    </row>
    <row r="14658" spans="1:3" x14ac:dyDescent="0.25">
      <c r="A14658" s="1">
        <v>14657</v>
      </c>
      <c r="B14658" s="1">
        <v>248800544</v>
      </c>
      <c r="C14658" s="1">
        <f t="shared" ref="C14658:C14721" si="229">B14658-B14657</f>
        <v>23858</v>
      </c>
    </row>
    <row r="14659" spans="1:3" x14ac:dyDescent="0.25">
      <c r="A14659" s="1">
        <v>14658</v>
      </c>
      <c r="B14659" s="1">
        <v>248825329</v>
      </c>
      <c r="C14659" s="1">
        <f t="shared" si="229"/>
        <v>24785</v>
      </c>
    </row>
    <row r="14660" spans="1:3" x14ac:dyDescent="0.25">
      <c r="A14660" s="1">
        <v>14659</v>
      </c>
      <c r="B14660" s="1">
        <v>248849838</v>
      </c>
      <c r="C14660" s="1">
        <f t="shared" si="229"/>
        <v>24509</v>
      </c>
    </row>
    <row r="14661" spans="1:3" x14ac:dyDescent="0.25">
      <c r="A14661" s="1">
        <v>14660</v>
      </c>
      <c r="B14661" s="1">
        <v>248873845</v>
      </c>
      <c r="C14661" s="1">
        <f t="shared" si="229"/>
        <v>24007</v>
      </c>
    </row>
    <row r="14662" spans="1:3" x14ac:dyDescent="0.25">
      <c r="A14662" s="1">
        <v>14661</v>
      </c>
      <c r="B14662" s="1">
        <v>248898783</v>
      </c>
      <c r="C14662" s="1">
        <f t="shared" si="229"/>
        <v>24938</v>
      </c>
    </row>
    <row r="14663" spans="1:3" x14ac:dyDescent="0.25">
      <c r="A14663" s="1">
        <v>14662</v>
      </c>
      <c r="B14663" s="1">
        <v>248923619</v>
      </c>
      <c r="C14663" s="1">
        <f t="shared" si="229"/>
        <v>24836</v>
      </c>
    </row>
    <row r="14664" spans="1:3" x14ac:dyDescent="0.25">
      <c r="A14664" s="1">
        <v>14663</v>
      </c>
      <c r="B14664" s="1">
        <v>248948357</v>
      </c>
      <c r="C14664" s="1">
        <f t="shared" si="229"/>
        <v>24738</v>
      </c>
    </row>
    <row r="14665" spans="1:3" x14ac:dyDescent="0.25">
      <c r="A14665" s="1">
        <v>14664</v>
      </c>
      <c r="B14665" s="1">
        <v>248972374</v>
      </c>
      <c r="C14665" s="1">
        <f t="shared" si="229"/>
        <v>24017</v>
      </c>
    </row>
    <row r="14666" spans="1:3" x14ac:dyDescent="0.25">
      <c r="A14666" s="1">
        <v>14665</v>
      </c>
      <c r="B14666" s="1">
        <v>248997568</v>
      </c>
      <c r="C14666" s="1">
        <f t="shared" si="229"/>
        <v>25194</v>
      </c>
    </row>
    <row r="14667" spans="1:3" x14ac:dyDescent="0.25">
      <c r="A14667" s="1">
        <v>14666</v>
      </c>
      <c r="B14667" s="1">
        <v>249021371</v>
      </c>
      <c r="C14667" s="1">
        <f t="shared" si="229"/>
        <v>23803</v>
      </c>
    </row>
    <row r="14668" spans="1:3" x14ac:dyDescent="0.25">
      <c r="A14668" s="1">
        <v>14667</v>
      </c>
      <c r="B14668" s="1">
        <v>249046547</v>
      </c>
      <c r="C14668" s="1">
        <f t="shared" si="229"/>
        <v>25176</v>
      </c>
    </row>
    <row r="14669" spans="1:3" x14ac:dyDescent="0.25">
      <c r="A14669" s="1">
        <v>14668</v>
      </c>
      <c r="B14669" s="1">
        <v>249070266</v>
      </c>
      <c r="C14669" s="1">
        <f t="shared" si="229"/>
        <v>23719</v>
      </c>
    </row>
    <row r="14670" spans="1:3" x14ac:dyDescent="0.25">
      <c r="A14670" s="1">
        <v>14669</v>
      </c>
      <c r="B14670" s="1">
        <v>249095311</v>
      </c>
      <c r="C14670" s="1">
        <f t="shared" si="229"/>
        <v>25045</v>
      </c>
    </row>
    <row r="14671" spans="1:3" x14ac:dyDescent="0.25">
      <c r="A14671" s="1">
        <v>14670</v>
      </c>
      <c r="B14671" s="1">
        <v>249119756</v>
      </c>
      <c r="C14671" s="1">
        <f t="shared" si="229"/>
        <v>24445</v>
      </c>
    </row>
    <row r="14672" spans="1:3" x14ac:dyDescent="0.25">
      <c r="A14672" s="1">
        <v>14671</v>
      </c>
      <c r="B14672" s="1">
        <v>249143763</v>
      </c>
      <c r="C14672" s="1">
        <f t="shared" si="229"/>
        <v>24007</v>
      </c>
    </row>
    <row r="14673" spans="1:3" x14ac:dyDescent="0.25">
      <c r="A14673" s="1">
        <v>14672</v>
      </c>
      <c r="B14673" s="1">
        <v>249168388</v>
      </c>
      <c r="C14673" s="1">
        <f t="shared" si="229"/>
        <v>24625</v>
      </c>
    </row>
    <row r="14674" spans="1:3" x14ac:dyDescent="0.25">
      <c r="A14674" s="1">
        <v>14673</v>
      </c>
      <c r="B14674" s="1">
        <v>249193148</v>
      </c>
      <c r="C14674" s="1">
        <f t="shared" si="229"/>
        <v>24760</v>
      </c>
    </row>
    <row r="14675" spans="1:3" x14ac:dyDescent="0.25">
      <c r="A14675" s="1">
        <v>14674</v>
      </c>
      <c r="B14675" s="1">
        <v>249217381</v>
      </c>
      <c r="C14675" s="1">
        <f t="shared" si="229"/>
        <v>24233</v>
      </c>
    </row>
    <row r="14676" spans="1:3" x14ac:dyDescent="0.25">
      <c r="A14676" s="1">
        <v>14675</v>
      </c>
      <c r="B14676" s="1">
        <v>249241683</v>
      </c>
      <c r="C14676" s="1">
        <f t="shared" si="229"/>
        <v>24302</v>
      </c>
    </row>
    <row r="14677" spans="1:3" x14ac:dyDescent="0.25">
      <c r="A14677" s="1">
        <v>14676</v>
      </c>
      <c r="B14677" s="1">
        <v>249266767</v>
      </c>
      <c r="C14677" s="1">
        <f t="shared" si="229"/>
        <v>25084</v>
      </c>
    </row>
    <row r="14678" spans="1:3" x14ac:dyDescent="0.25">
      <c r="A14678" s="1">
        <v>14677</v>
      </c>
      <c r="B14678" s="1">
        <v>249290821</v>
      </c>
      <c r="C14678" s="1">
        <f t="shared" si="229"/>
        <v>24054</v>
      </c>
    </row>
    <row r="14679" spans="1:3" x14ac:dyDescent="0.25">
      <c r="A14679" s="1">
        <v>14678</v>
      </c>
      <c r="B14679" s="1">
        <v>249315564</v>
      </c>
      <c r="C14679" s="1">
        <f t="shared" si="229"/>
        <v>24743</v>
      </c>
    </row>
    <row r="14680" spans="1:3" x14ac:dyDescent="0.25">
      <c r="A14680" s="1">
        <v>14679</v>
      </c>
      <c r="B14680" s="1">
        <v>249340381</v>
      </c>
      <c r="C14680" s="1">
        <f t="shared" si="229"/>
        <v>24817</v>
      </c>
    </row>
    <row r="14681" spans="1:3" x14ac:dyDescent="0.25">
      <c r="A14681" s="1">
        <v>14680</v>
      </c>
      <c r="B14681" s="1">
        <v>249363954</v>
      </c>
      <c r="C14681" s="1">
        <f t="shared" si="229"/>
        <v>23573</v>
      </c>
    </row>
    <row r="14682" spans="1:3" x14ac:dyDescent="0.25">
      <c r="A14682" s="1">
        <v>14681</v>
      </c>
      <c r="B14682" s="1">
        <v>249388530</v>
      </c>
      <c r="C14682" s="1">
        <f t="shared" si="229"/>
        <v>24576</v>
      </c>
    </row>
    <row r="14683" spans="1:3" x14ac:dyDescent="0.25">
      <c r="A14683" s="1">
        <v>14682</v>
      </c>
      <c r="B14683" s="1">
        <v>249413461</v>
      </c>
      <c r="C14683" s="1">
        <f t="shared" si="229"/>
        <v>24931</v>
      </c>
    </row>
    <row r="14684" spans="1:3" x14ac:dyDescent="0.25">
      <c r="A14684" s="1">
        <v>14683</v>
      </c>
      <c r="B14684" s="1">
        <v>249437264</v>
      </c>
      <c r="C14684" s="1">
        <f t="shared" si="229"/>
        <v>23803</v>
      </c>
    </row>
    <row r="14685" spans="1:3" x14ac:dyDescent="0.25">
      <c r="A14685" s="1">
        <v>14684</v>
      </c>
      <c r="B14685" s="1">
        <v>249462237</v>
      </c>
      <c r="C14685" s="1">
        <f t="shared" si="229"/>
        <v>24973</v>
      </c>
    </row>
    <row r="14686" spans="1:3" x14ac:dyDescent="0.25">
      <c r="A14686" s="1">
        <v>14685</v>
      </c>
      <c r="B14686" s="1">
        <v>249486908</v>
      </c>
      <c r="C14686" s="1">
        <f t="shared" si="229"/>
        <v>24671</v>
      </c>
    </row>
    <row r="14687" spans="1:3" x14ac:dyDescent="0.25">
      <c r="A14687" s="1">
        <v>14686</v>
      </c>
      <c r="B14687" s="1">
        <v>249510916</v>
      </c>
      <c r="C14687" s="1">
        <f t="shared" si="229"/>
        <v>24008</v>
      </c>
    </row>
    <row r="14688" spans="1:3" x14ac:dyDescent="0.25">
      <c r="A14688" s="1">
        <v>14687</v>
      </c>
      <c r="B14688" s="1">
        <v>249535233</v>
      </c>
      <c r="C14688" s="1">
        <f t="shared" si="229"/>
        <v>24317</v>
      </c>
    </row>
    <row r="14689" spans="1:3" x14ac:dyDescent="0.25">
      <c r="A14689" s="1">
        <v>14688</v>
      </c>
      <c r="B14689" s="1">
        <v>249560108</v>
      </c>
      <c r="C14689" s="1">
        <f t="shared" si="229"/>
        <v>24875</v>
      </c>
    </row>
    <row r="14690" spans="1:3" x14ac:dyDescent="0.25">
      <c r="A14690" s="1">
        <v>14689</v>
      </c>
      <c r="B14690" s="1">
        <v>249583945</v>
      </c>
      <c r="C14690" s="1">
        <f t="shared" si="229"/>
        <v>23837</v>
      </c>
    </row>
    <row r="14691" spans="1:3" x14ac:dyDescent="0.25">
      <c r="A14691" s="1">
        <v>14690</v>
      </c>
      <c r="B14691" s="1">
        <v>249608955</v>
      </c>
      <c r="C14691" s="1">
        <f t="shared" si="229"/>
        <v>25010</v>
      </c>
    </row>
    <row r="14692" spans="1:3" x14ac:dyDescent="0.25">
      <c r="A14692" s="1">
        <v>14691</v>
      </c>
      <c r="B14692" s="1">
        <v>249633199</v>
      </c>
      <c r="C14692" s="1">
        <f t="shared" si="229"/>
        <v>24244</v>
      </c>
    </row>
    <row r="14693" spans="1:3" x14ac:dyDescent="0.25">
      <c r="A14693" s="1">
        <v>14692</v>
      </c>
      <c r="B14693" s="1">
        <v>249657351</v>
      </c>
      <c r="C14693" s="1">
        <f t="shared" si="229"/>
        <v>24152</v>
      </c>
    </row>
    <row r="14694" spans="1:3" x14ac:dyDescent="0.25">
      <c r="A14694" s="1">
        <v>14693</v>
      </c>
      <c r="B14694" s="1">
        <v>249682227</v>
      </c>
      <c r="C14694" s="1">
        <f t="shared" si="229"/>
        <v>24876</v>
      </c>
    </row>
    <row r="14695" spans="1:3" x14ac:dyDescent="0.25">
      <c r="A14695" s="1">
        <v>14694</v>
      </c>
      <c r="B14695" s="1">
        <v>249706945</v>
      </c>
      <c r="C14695" s="1">
        <f t="shared" si="229"/>
        <v>24718</v>
      </c>
    </row>
    <row r="14696" spans="1:3" x14ac:dyDescent="0.25">
      <c r="A14696" s="1">
        <v>14695</v>
      </c>
      <c r="B14696" s="1">
        <v>249731069</v>
      </c>
      <c r="C14696" s="1">
        <f t="shared" si="229"/>
        <v>24124</v>
      </c>
    </row>
    <row r="14697" spans="1:3" x14ac:dyDescent="0.25">
      <c r="A14697" s="1">
        <v>14696</v>
      </c>
      <c r="B14697" s="1">
        <v>249755546</v>
      </c>
      <c r="C14697" s="1">
        <f t="shared" si="229"/>
        <v>24477</v>
      </c>
    </row>
    <row r="14698" spans="1:3" x14ac:dyDescent="0.25">
      <c r="A14698" s="1">
        <v>14697</v>
      </c>
      <c r="B14698" s="1">
        <v>249780113</v>
      </c>
      <c r="C14698" s="1">
        <f t="shared" si="229"/>
        <v>24567</v>
      </c>
    </row>
    <row r="14699" spans="1:3" x14ac:dyDescent="0.25">
      <c r="A14699" s="1">
        <v>14698</v>
      </c>
      <c r="B14699" s="1">
        <v>249804182</v>
      </c>
      <c r="C14699" s="1">
        <f t="shared" si="229"/>
        <v>24069</v>
      </c>
    </row>
    <row r="14700" spans="1:3" x14ac:dyDescent="0.25">
      <c r="A14700" s="1">
        <v>14699</v>
      </c>
      <c r="B14700" s="1">
        <v>249829388</v>
      </c>
      <c r="C14700" s="1">
        <f t="shared" si="229"/>
        <v>25206</v>
      </c>
    </row>
    <row r="14701" spans="1:3" x14ac:dyDescent="0.25">
      <c r="A14701" s="1">
        <v>14700</v>
      </c>
      <c r="B14701" s="1">
        <v>249853076</v>
      </c>
      <c r="C14701" s="1">
        <f t="shared" si="229"/>
        <v>23688</v>
      </c>
    </row>
    <row r="14702" spans="1:3" x14ac:dyDescent="0.25">
      <c r="A14702" s="1">
        <v>14701</v>
      </c>
      <c r="B14702" s="1">
        <v>249877666</v>
      </c>
      <c r="C14702" s="1">
        <f t="shared" si="229"/>
        <v>24590</v>
      </c>
    </row>
    <row r="14703" spans="1:3" x14ac:dyDescent="0.25">
      <c r="A14703" s="1">
        <v>14702</v>
      </c>
      <c r="B14703" s="1">
        <v>249903737</v>
      </c>
      <c r="C14703" s="1">
        <f t="shared" si="229"/>
        <v>26071</v>
      </c>
    </row>
    <row r="14704" spans="1:3" x14ac:dyDescent="0.25">
      <c r="A14704" s="1">
        <v>14703</v>
      </c>
      <c r="B14704" s="1">
        <v>249928387</v>
      </c>
      <c r="C14704" s="1">
        <f t="shared" si="229"/>
        <v>24650</v>
      </c>
    </row>
    <row r="14705" spans="1:3" x14ac:dyDescent="0.25">
      <c r="A14705" s="1">
        <v>14704</v>
      </c>
      <c r="B14705" s="1">
        <v>249951781</v>
      </c>
      <c r="C14705" s="1">
        <f t="shared" si="229"/>
        <v>23394</v>
      </c>
    </row>
    <row r="14706" spans="1:3" x14ac:dyDescent="0.25">
      <c r="A14706" s="1">
        <v>14705</v>
      </c>
      <c r="B14706" s="1">
        <v>249975954</v>
      </c>
      <c r="C14706" s="1">
        <f t="shared" si="229"/>
        <v>24173</v>
      </c>
    </row>
    <row r="14707" spans="1:3" x14ac:dyDescent="0.25">
      <c r="A14707" s="1">
        <v>14706</v>
      </c>
      <c r="B14707" s="1">
        <v>249999619</v>
      </c>
      <c r="C14707" s="1">
        <f t="shared" si="229"/>
        <v>23665</v>
      </c>
    </row>
    <row r="14708" spans="1:3" x14ac:dyDescent="0.25">
      <c r="A14708" s="1">
        <v>14707</v>
      </c>
      <c r="B14708" s="1">
        <v>250024569</v>
      </c>
      <c r="C14708" s="1">
        <f t="shared" si="229"/>
        <v>24950</v>
      </c>
    </row>
    <row r="14709" spans="1:3" x14ac:dyDescent="0.25">
      <c r="A14709" s="1">
        <v>14708</v>
      </c>
      <c r="B14709" s="1">
        <v>250049008</v>
      </c>
      <c r="C14709" s="1">
        <f t="shared" si="229"/>
        <v>24439</v>
      </c>
    </row>
    <row r="14710" spans="1:3" x14ac:dyDescent="0.25">
      <c r="A14710" s="1">
        <v>14709</v>
      </c>
      <c r="B14710" s="1">
        <v>250073297</v>
      </c>
      <c r="C14710" s="1">
        <f t="shared" si="229"/>
        <v>24289</v>
      </c>
    </row>
    <row r="14711" spans="1:3" x14ac:dyDescent="0.25">
      <c r="A14711" s="1">
        <v>14710</v>
      </c>
      <c r="B14711" s="1">
        <v>250097730</v>
      </c>
      <c r="C14711" s="1">
        <f t="shared" si="229"/>
        <v>24433</v>
      </c>
    </row>
    <row r="14712" spans="1:3" x14ac:dyDescent="0.25">
      <c r="A14712" s="1">
        <v>14711</v>
      </c>
      <c r="B14712" s="1">
        <v>250122702</v>
      </c>
      <c r="C14712" s="1">
        <f t="shared" si="229"/>
        <v>24972</v>
      </c>
    </row>
    <row r="14713" spans="1:3" x14ac:dyDescent="0.25">
      <c r="A14713" s="1">
        <v>14712</v>
      </c>
      <c r="B14713" s="1">
        <v>250146691</v>
      </c>
      <c r="C14713" s="1">
        <f t="shared" si="229"/>
        <v>23989</v>
      </c>
    </row>
    <row r="14714" spans="1:3" x14ac:dyDescent="0.25">
      <c r="A14714" s="1">
        <v>14713</v>
      </c>
      <c r="B14714" s="1">
        <v>250171082</v>
      </c>
      <c r="C14714" s="1">
        <f t="shared" si="229"/>
        <v>24391</v>
      </c>
    </row>
    <row r="14715" spans="1:3" x14ac:dyDescent="0.25">
      <c r="A14715" s="1">
        <v>14714</v>
      </c>
      <c r="B14715" s="1">
        <v>250195071</v>
      </c>
      <c r="C14715" s="1">
        <f t="shared" si="229"/>
        <v>23989</v>
      </c>
    </row>
    <row r="14716" spans="1:3" x14ac:dyDescent="0.25">
      <c r="A14716" s="1">
        <v>14715</v>
      </c>
      <c r="B14716" s="1">
        <v>250220282</v>
      </c>
      <c r="C14716" s="1">
        <f t="shared" si="229"/>
        <v>25211</v>
      </c>
    </row>
    <row r="14717" spans="1:3" x14ac:dyDescent="0.25">
      <c r="A14717" s="1">
        <v>14716</v>
      </c>
      <c r="B14717" s="1">
        <v>250244800</v>
      </c>
      <c r="C14717" s="1">
        <f t="shared" si="229"/>
        <v>24518</v>
      </c>
    </row>
    <row r="14718" spans="1:3" x14ac:dyDescent="0.25">
      <c r="A14718" s="1">
        <v>14717</v>
      </c>
      <c r="B14718" s="1">
        <v>250269048</v>
      </c>
      <c r="C14718" s="1">
        <f t="shared" si="229"/>
        <v>24248</v>
      </c>
    </row>
    <row r="14719" spans="1:3" x14ac:dyDescent="0.25">
      <c r="A14719" s="1">
        <v>14718</v>
      </c>
      <c r="B14719" s="1">
        <v>250293540</v>
      </c>
      <c r="C14719" s="1">
        <f t="shared" si="229"/>
        <v>24492</v>
      </c>
    </row>
    <row r="14720" spans="1:3" x14ac:dyDescent="0.25">
      <c r="A14720" s="1">
        <v>14719</v>
      </c>
      <c r="B14720" s="1">
        <v>250319291</v>
      </c>
      <c r="C14720" s="1">
        <f t="shared" si="229"/>
        <v>25751</v>
      </c>
    </row>
    <row r="14721" spans="1:3" x14ac:dyDescent="0.25">
      <c r="A14721" s="1">
        <v>14720</v>
      </c>
      <c r="B14721" s="1">
        <v>250343247</v>
      </c>
      <c r="C14721" s="1">
        <f t="shared" si="229"/>
        <v>23956</v>
      </c>
    </row>
    <row r="14722" spans="1:3" x14ac:dyDescent="0.25">
      <c r="A14722" s="1">
        <v>14721</v>
      </c>
      <c r="B14722" s="1">
        <v>250367209</v>
      </c>
      <c r="C14722" s="1">
        <f t="shared" ref="C14722:C14785" si="230">B14722-B14721</f>
        <v>23962</v>
      </c>
    </row>
    <row r="14723" spans="1:3" x14ac:dyDescent="0.25">
      <c r="A14723" s="1">
        <v>14722</v>
      </c>
      <c r="B14723" s="1">
        <v>250392843</v>
      </c>
      <c r="C14723" s="1">
        <f t="shared" si="230"/>
        <v>25634</v>
      </c>
    </row>
    <row r="14724" spans="1:3" x14ac:dyDescent="0.25">
      <c r="A14724" s="1">
        <v>14723</v>
      </c>
      <c r="B14724" s="1">
        <v>250416388</v>
      </c>
      <c r="C14724" s="1">
        <f t="shared" si="230"/>
        <v>23545</v>
      </c>
    </row>
    <row r="14725" spans="1:3" x14ac:dyDescent="0.25">
      <c r="A14725" s="1">
        <v>14724</v>
      </c>
      <c r="B14725" s="1">
        <v>250440372</v>
      </c>
      <c r="C14725" s="1">
        <f t="shared" si="230"/>
        <v>23984</v>
      </c>
    </row>
    <row r="14726" spans="1:3" x14ac:dyDescent="0.25">
      <c r="A14726" s="1">
        <v>14725</v>
      </c>
      <c r="B14726" s="1">
        <v>250464048</v>
      </c>
      <c r="C14726" s="1">
        <f t="shared" si="230"/>
        <v>23676</v>
      </c>
    </row>
    <row r="14727" spans="1:3" x14ac:dyDescent="0.25">
      <c r="A14727" s="1">
        <v>14726</v>
      </c>
      <c r="B14727" s="1">
        <v>250488509</v>
      </c>
      <c r="C14727" s="1">
        <f t="shared" si="230"/>
        <v>24461</v>
      </c>
    </row>
    <row r="14728" spans="1:3" x14ac:dyDescent="0.25">
      <c r="A14728" s="1">
        <v>14727</v>
      </c>
      <c r="B14728" s="1">
        <v>250514143</v>
      </c>
      <c r="C14728" s="1">
        <f t="shared" si="230"/>
        <v>25634</v>
      </c>
    </row>
    <row r="14729" spans="1:3" x14ac:dyDescent="0.25">
      <c r="A14729" s="1">
        <v>14728</v>
      </c>
      <c r="B14729" s="1">
        <v>250537945</v>
      </c>
      <c r="C14729" s="1">
        <f t="shared" si="230"/>
        <v>23802</v>
      </c>
    </row>
    <row r="14730" spans="1:3" x14ac:dyDescent="0.25">
      <c r="A14730" s="1">
        <v>14729</v>
      </c>
      <c r="B14730" s="1">
        <v>250563638</v>
      </c>
      <c r="C14730" s="1">
        <f t="shared" si="230"/>
        <v>25693</v>
      </c>
    </row>
    <row r="14731" spans="1:3" x14ac:dyDescent="0.25">
      <c r="A14731" s="1">
        <v>14730</v>
      </c>
      <c r="B14731" s="1">
        <v>250587149</v>
      </c>
      <c r="C14731" s="1">
        <f t="shared" si="230"/>
        <v>23511</v>
      </c>
    </row>
    <row r="14732" spans="1:3" x14ac:dyDescent="0.25">
      <c r="A14732" s="1">
        <v>14731</v>
      </c>
      <c r="B14732" s="1">
        <v>250611112</v>
      </c>
      <c r="C14732" s="1">
        <f t="shared" si="230"/>
        <v>23963</v>
      </c>
    </row>
    <row r="14733" spans="1:3" x14ac:dyDescent="0.25">
      <c r="A14733" s="1">
        <v>14732</v>
      </c>
      <c r="B14733" s="1">
        <v>250635215</v>
      </c>
      <c r="C14733" s="1">
        <f t="shared" si="230"/>
        <v>24103</v>
      </c>
    </row>
    <row r="14734" spans="1:3" x14ac:dyDescent="0.25">
      <c r="A14734" s="1">
        <v>14733</v>
      </c>
      <c r="B14734" s="1">
        <v>250659633</v>
      </c>
      <c r="C14734" s="1">
        <f t="shared" si="230"/>
        <v>24418</v>
      </c>
    </row>
    <row r="14735" spans="1:3" x14ac:dyDescent="0.25">
      <c r="A14735" s="1">
        <v>14734</v>
      </c>
      <c r="B14735" s="1">
        <v>250684813</v>
      </c>
      <c r="C14735" s="1">
        <f t="shared" si="230"/>
        <v>25180</v>
      </c>
    </row>
    <row r="14736" spans="1:3" x14ac:dyDescent="0.25">
      <c r="A14736" s="1">
        <v>14735</v>
      </c>
      <c r="B14736" s="1">
        <v>250709113</v>
      </c>
      <c r="C14736" s="1">
        <f t="shared" si="230"/>
        <v>24300</v>
      </c>
    </row>
    <row r="14737" spans="1:3" x14ac:dyDescent="0.25">
      <c r="A14737" s="1">
        <v>14736</v>
      </c>
      <c r="B14737" s="1">
        <v>250734444</v>
      </c>
      <c r="C14737" s="1">
        <f t="shared" si="230"/>
        <v>25331</v>
      </c>
    </row>
    <row r="14738" spans="1:3" x14ac:dyDescent="0.25">
      <c r="A14738" s="1">
        <v>14737</v>
      </c>
      <c r="B14738" s="1">
        <v>250757987</v>
      </c>
      <c r="C14738" s="1">
        <f t="shared" si="230"/>
        <v>23543</v>
      </c>
    </row>
    <row r="14739" spans="1:3" x14ac:dyDescent="0.25">
      <c r="A14739" s="1">
        <v>14738</v>
      </c>
      <c r="B14739" s="1">
        <v>250781968</v>
      </c>
      <c r="C14739" s="1">
        <f t="shared" si="230"/>
        <v>23981</v>
      </c>
    </row>
    <row r="14740" spans="1:3" x14ac:dyDescent="0.25">
      <c r="A14740" s="1">
        <v>14739</v>
      </c>
      <c r="B14740" s="1">
        <v>250806515</v>
      </c>
      <c r="C14740" s="1">
        <f t="shared" si="230"/>
        <v>24547</v>
      </c>
    </row>
    <row r="14741" spans="1:3" x14ac:dyDescent="0.25">
      <c r="A14741" s="1">
        <v>14740</v>
      </c>
      <c r="B14741" s="1">
        <v>250830586</v>
      </c>
      <c r="C14741" s="1">
        <f t="shared" si="230"/>
        <v>24071</v>
      </c>
    </row>
    <row r="14742" spans="1:3" x14ac:dyDescent="0.25">
      <c r="A14742" s="1">
        <v>14741</v>
      </c>
      <c r="B14742" s="1">
        <v>250854868</v>
      </c>
      <c r="C14742" s="1">
        <f t="shared" si="230"/>
        <v>24282</v>
      </c>
    </row>
    <row r="14743" spans="1:3" x14ac:dyDescent="0.25">
      <c r="A14743" s="1">
        <v>14742</v>
      </c>
      <c r="B14743" s="1">
        <v>250879542</v>
      </c>
      <c r="C14743" s="1">
        <f t="shared" si="230"/>
        <v>24674</v>
      </c>
    </row>
    <row r="14744" spans="1:3" x14ac:dyDescent="0.25">
      <c r="A14744" s="1">
        <v>14743</v>
      </c>
      <c r="B14744" s="1">
        <v>250904393</v>
      </c>
      <c r="C14744" s="1">
        <f t="shared" si="230"/>
        <v>24851</v>
      </c>
    </row>
    <row r="14745" spans="1:3" x14ac:dyDescent="0.25">
      <c r="A14745" s="1">
        <v>14744</v>
      </c>
      <c r="B14745" s="1">
        <v>250928828</v>
      </c>
      <c r="C14745" s="1">
        <f t="shared" si="230"/>
        <v>24435</v>
      </c>
    </row>
    <row r="14746" spans="1:3" x14ac:dyDescent="0.25">
      <c r="A14746" s="1">
        <v>14745</v>
      </c>
      <c r="B14746" s="1">
        <v>250953631</v>
      </c>
      <c r="C14746" s="1">
        <f t="shared" si="230"/>
        <v>24803</v>
      </c>
    </row>
    <row r="14747" spans="1:3" x14ac:dyDescent="0.25">
      <c r="A14747" s="1">
        <v>14746</v>
      </c>
      <c r="B14747" s="1">
        <v>250978399</v>
      </c>
      <c r="C14747" s="1">
        <f t="shared" si="230"/>
        <v>24768</v>
      </c>
    </row>
    <row r="14748" spans="1:3" x14ac:dyDescent="0.25">
      <c r="A14748" s="1">
        <v>14747</v>
      </c>
      <c r="B14748" s="1">
        <v>251002089</v>
      </c>
      <c r="C14748" s="1">
        <f t="shared" si="230"/>
        <v>23690</v>
      </c>
    </row>
    <row r="14749" spans="1:3" x14ac:dyDescent="0.25">
      <c r="A14749" s="1">
        <v>14748</v>
      </c>
      <c r="B14749" s="1">
        <v>251026564</v>
      </c>
      <c r="C14749" s="1">
        <f t="shared" si="230"/>
        <v>24475</v>
      </c>
    </row>
    <row r="14750" spans="1:3" x14ac:dyDescent="0.25">
      <c r="A14750" s="1">
        <v>14749</v>
      </c>
      <c r="B14750" s="1">
        <v>251050903</v>
      </c>
      <c r="C14750" s="1">
        <f t="shared" si="230"/>
        <v>24339</v>
      </c>
    </row>
    <row r="14751" spans="1:3" x14ac:dyDescent="0.25">
      <c r="A14751" s="1">
        <v>14750</v>
      </c>
      <c r="B14751" s="1">
        <v>251075241</v>
      </c>
      <c r="C14751" s="1">
        <f t="shared" si="230"/>
        <v>24338</v>
      </c>
    </row>
    <row r="14752" spans="1:3" x14ac:dyDescent="0.25">
      <c r="A14752" s="1">
        <v>14751</v>
      </c>
      <c r="B14752" s="1">
        <v>251100291</v>
      </c>
      <c r="C14752" s="1">
        <f t="shared" si="230"/>
        <v>25050</v>
      </c>
    </row>
    <row r="14753" spans="1:3" x14ac:dyDescent="0.25">
      <c r="A14753" s="1">
        <v>14752</v>
      </c>
      <c r="B14753" s="1">
        <v>251124457</v>
      </c>
      <c r="C14753" s="1">
        <f t="shared" si="230"/>
        <v>24166</v>
      </c>
    </row>
    <row r="14754" spans="1:3" x14ac:dyDescent="0.25">
      <c r="A14754" s="1">
        <v>14753</v>
      </c>
      <c r="B14754" s="1">
        <v>251148309</v>
      </c>
      <c r="C14754" s="1">
        <f t="shared" si="230"/>
        <v>23852</v>
      </c>
    </row>
    <row r="14755" spans="1:3" x14ac:dyDescent="0.25">
      <c r="A14755" s="1">
        <v>14754</v>
      </c>
      <c r="B14755" s="1">
        <v>251173809</v>
      </c>
      <c r="C14755" s="1">
        <f t="shared" si="230"/>
        <v>25500</v>
      </c>
    </row>
    <row r="14756" spans="1:3" x14ac:dyDescent="0.25">
      <c r="A14756" s="1">
        <v>14755</v>
      </c>
      <c r="B14756" s="1">
        <v>251197521</v>
      </c>
      <c r="C14756" s="1">
        <f t="shared" si="230"/>
        <v>23712</v>
      </c>
    </row>
    <row r="14757" spans="1:3" x14ac:dyDescent="0.25">
      <c r="A14757" s="1">
        <v>14756</v>
      </c>
      <c r="B14757" s="1">
        <v>251222069</v>
      </c>
      <c r="C14757" s="1">
        <f t="shared" si="230"/>
        <v>24548</v>
      </c>
    </row>
    <row r="14758" spans="1:3" x14ac:dyDescent="0.25">
      <c r="A14758" s="1">
        <v>14757</v>
      </c>
      <c r="B14758" s="1">
        <v>251246181</v>
      </c>
      <c r="C14758" s="1">
        <f t="shared" si="230"/>
        <v>24112</v>
      </c>
    </row>
    <row r="14759" spans="1:3" x14ac:dyDescent="0.25">
      <c r="A14759" s="1">
        <v>14758</v>
      </c>
      <c r="B14759" s="1">
        <v>251271663</v>
      </c>
      <c r="C14759" s="1">
        <f t="shared" si="230"/>
        <v>25482</v>
      </c>
    </row>
    <row r="14760" spans="1:3" x14ac:dyDescent="0.25">
      <c r="A14760" s="1">
        <v>14759</v>
      </c>
      <c r="B14760" s="1">
        <v>251295779</v>
      </c>
      <c r="C14760" s="1">
        <f t="shared" si="230"/>
        <v>24116</v>
      </c>
    </row>
    <row r="14761" spans="1:3" x14ac:dyDescent="0.25">
      <c r="A14761" s="1">
        <v>14760</v>
      </c>
      <c r="B14761" s="1">
        <v>251319970</v>
      </c>
      <c r="C14761" s="1">
        <f t="shared" si="230"/>
        <v>24191</v>
      </c>
    </row>
    <row r="14762" spans="1:3" x14ac:dyDescent="0.25">
      <c r="A14762" s="1">
        <v>14761</v>
      </c>
      <c r="B14762" s="1">
        <v>251343793</v>
      </c>
      <c r="C14762" s="1">
        <f t="shared" si="230"/>
        <v>23823</v>
      </c>
    </row>
    <row r="14763" spans="1:3" x14ac:dyDescent="0.25">
      <c r="A14763" s="1">
        <v>14762</v>
      </c>
      <c r="B14763" s="1">
        <v>251368174</v>
      </c>
      <c r="C14763" s="1">
        <f t="shared" si="230"/>
        <v>24381</v>
      </c>
    </row>
    <row r="14764" spans="1:3" x14ac:dyDescent="0.25">
      <c r="A14764" s="1">
        <v>14763</v>
      </c>
      <c r="B14764" s="1">
        <v>251393308</v>
      </c>
      <c r="C14764" s="1">
        <f t="shared" si="230"/>
        <v>25134</v>
      </c>
    </row>
    <row r="14765" spans="1:3" x14ac:dyDescent="0.25">
      <c r="A14765" s="1">
        <v>14764</v>
      </c>
      <c r="B14765" s="1">
        <v>251417667</v>
      </c>
      <c r="C14765" s="1">
        <f t="shared" si="230"/>
        <v>24359</v>
      </c>
    </row>
    <row r="14766" spans="1:3" x14ac:dyDescent="0.25">
      <c r="A14766" s="1">
        <v>14765</v>
      </c>
      <c r="B14766" s="1">
        <v>251441806</v>
      </c>
      <c r="C14766" s="1">
        <f t="shared" si="230"/>
        <v>24139</v>
      </c>
    </row>
    <row r="14767" spans="1:3" x14ac:dyDescent="0.25">
      <c r="A14767" s="1">
        <v>14766</v>
      </c>
      <c r="B14767" s="1">
        <v>251466228</v>
      </c>
      <c r="C14767" s="1">
        <f t="shared" si="230"/>
        <v>24422</v>
      </c>
    </row>
    <row r="14768" spans="1:3" x14ac:dyDescent="0.25">
      <c r="A14768" s="1">
        <v>14767</v>
      </c>
      <c r="B14768" s="1">
        <v>251491544</v>
      </c>
      <c r="C14768" s="1">
        <f t="shared" si="230"/>
        <v>25316</v>
      </c>
    </row>
    <row r="14769" spans="1:3" x14ac:dyDescent="0.25">
      <c r="A14769" s="1">
        <v>14768</v>
      </c>
      <c r="B14769" s="1">
        <v>251516577</v>
      </c>
      <c r="C14769" s="1">
        <f t="shared" si="230"/>
        <v>25033</v>
      </c>
    </row>
    <row r="14770" spans="1:3" x14ac:dyDescent="0.25">
      <c r="A14770" s="1">
        <v>14769</v>
      </c>
      <c r="B14770" s="1">
        <v>251540142</v>
      </c>
      <c r="C14770" s="1">
        <f t="shared" si="230"/>
        <v>23565</v>
      </c>
    </row>
    <row r="14771" spans="1:3" x14ac:dyDescent="0.25">
      <c r="A14771" s="1">
        <v>14770</v>
      </c>
      <c r="B14771" s="1">
        <v>251564580</v>
      </c>
      <c r="C14771" s="1">
        <f t="shared" si="230"/>
        <v>24438</v>
      </c>
    </row>
    <row r="14772" spans="1:3" x14ac:dyDescent="0.25">
      <c r="A14772" s="1">
        <v>14771</v>
      </c>
      <c r="B14772" s="1">
        <v>251588298</v>
      </c>
      <c r="C14772" s="1">
        <f t="shared" si="230"/>
        <v>23718</v>
      </c>
    </row>
    <row r="14773" spans="1:3" x14ac:dyDescent="0.25">
      <c r="A14773" s="1">
        <v>14772</v>
      </c>
      <c r="B14773" s="1">
        <v>251613276</v>
      </c>
      <c r="C14773" s="1">
        <f t="shared" si="230"/>
        <v>24978</v>
      </c>
    </row>
    <row r="14774" spans="1:3" x14ac:dyDescent="0.25">
      <c r="A14774" s="1">
        <v>14773</v>
      </c>
      <c r="B14774" s="1">
        <v>251637071</v>
      </c>
      <c r="C14774" s="1">
        <f t="shared" si="230"/>
        <v>23795</v>
      </c>
    </row>
    <row r="14775" spans="1:3" x14ac:dyDescent="0.25">
      <c r="A14775" s="1">
        <v>14774</v>
      </c>
      <c r="B14775" s="1">
        <v>251661704</v>
      </c>
      <c r="C14775" s="1">
        <f t="shared" si="230"/>
        <v>24633</v>
      </c>
    </row>
    <row r="14776" spans="1:3" x14ac:dyDescent="0.25">
      <c r="A14776" s="1">
        <v>14775</v>
      </c>
      <c r="B14776" s="1">
        <v>251686362</v>
      </c>
      <c r="C14776" s="1">
        <f t="shared" si="230"/>
        <v>24658</v>
      </c>
    </row>
    <row r="14777" spans="1:3" x14ac:dyDescent="0.25">
      <c r="A14777" s="1">
        <v>14776</v>
      </c>
      <c r="B14777" s="1">
        <v>251710782</v>
      </c>
      <c r="C14777" s="1">
        <f t="shared" si="230"/>
        <v>24420</v>
      </c>
    </row>
    <row r="14778" spans="1:3" x14ac:dyDescent="0.25">
      <c r="A14778" s="1">
        <v>14777</v>
      </c>
      <c r="B14778" s="1">
        <v>251735248</v>
      </c>
      <c r="C14778" s="1">
        <f t="shared" si="230"/>
        <v>24466</v>
      </c>
    </row>
    <row r="14779" spans="1:3" x14ac:dyDescent="0.25">
      <c r="A14779" s="1">
        <v>14778</v>
      </c>
      <c r="B14779" s="1">
        <v>251759826</v>
      </c>
      <c r="C14779" s="1">
        <f t="shared" si="230"/>
        <v>24578</v>
      </c>
    </row>
    <row r="14780" spans="1:3" x14ac:dyDescent="0.25">
      <c r="A14780" s="1">
        <v>14779</v>
      </c>
      <c r="B14780" s="1">
        <v>251784347</v>
      </c>
      <c r="C14780" s="1">
        <f t="shared" si="230"/>
        <v>24521</v>
      </c>
    </row>
    <row r="14781" spans="1:3" x14ac:dyDescent="0.25">
      <c r="A14781" s="1">
        <v>14780</v>
      </c>
      <c r="B14781" s="1">
        <v>251808293</v>
      </c>
      <c r="C14781" s="1">
        <f t="shared" si="230"/>
        <v>23946</v>
      </c>
    </row>
    <row r="14782" spans="1:3" x14ac:dyDescent="0.25">
      <c r="A14782" s="1">
        <v>14781</v>
      </c>
      <c r="B14782" s="1">
        <v>251832917</v>
      </c>
      <c r="C14782" s="1">
        <f t="shared" si="230"/>
        <v>24624</v>
      </c>
    </row>
    <row r="14783" spans="1:3" x14ac:dyDescent="0.25">
      <c r="A14783" s="1">
        <v>14782</v>
      </c>
      <c r="B14783" s="1">
        <v>251857020</v>
      </c>
      <c r="C14783" s="1">
        <f t="shared" si="230"/>
        <v>24103</v>
      </c>
    </row>
    <row r="14784" spans="1:3" x14ac:dyDescent="0.25">
      <c r="A14784" s="1">
        <v>14783</v>
      </c>
      <c r="B14784" s="1">
        <v>251881533</v>
      </c>
      <c r="C14784" s="1">
        <f t="shared" si="230"/>
        <v>24513</v>
      </c>
    </row>
    <row r="14785" spans="1:3" x14ac:dyDescent="0.25">
      <c r="A14785" s="1">
        <v>14784</v>
      </c>
      <c r="B14785" s="1">
        <v>251905804</v>
      </c>
      <c r="C14785" s="1">
        <f t="shared" si="230"/>
        <v>24271</v>
      </c>
    </row>
    <row r="14786" spans="1:3" x14ac:dyDescent="0.25">
      <c r="A14786" s="1">
        <v>14785</v>
      </c>
      <c r="B14786" s="1">
        <v>251930666</v>
      </c>
      <c r="C14786" s="1">
        <f t="shared" ref="C14786:C14849" si="231">B14786-B14785</f>
        <v>24862</v>
      </c>
    </row>
    <row r="14787" spans="1:3" x14ac:dyDescent="0.25">
      <c r="A14787" s="1">
        <v>14786</v>
      </c>
      <c r="B14787" s="1">
        <v>251955236</v>
      </c>
      <c r="C14787" s="1">
        <f t="shared" si="231"/>
        <v>24570</v>
      </c>
    </row>
    <row r="14788" spans="1:3" x14ac:dyDescent="0.25">
      <c r="A14788" s="1">
        <v>14787</v>
      </c>
      <c r="B14788" s="1">
        <v>251980740</v>
      </c>
      <c r="C14788" s="1">
        <f t="shared" si="231"/>
        <v>25504</v>
      </c>
    </row>
    <row r="14789" spans="1:3" x14ac:dyDescent="0.25">
      <c r="A14789" s="1">
        <v>14788</v>
      </c>
      <c r="B14789" s="1">
        <v>252004407</v>
      </c>
      <c r="C14789" s="1">
        <f t="shared" si="231"/>
        <v>23667</v>
      </c>
    </row>
    <row r="14790" spans="1:3" x14ac:dyDescent="0.25">
      <c r="A14790" s="1">
        <v>14789</v>
      </c>
      <c r="B14790" s="1">
        <v>252028431</v>
      </c>
      <c r="C14790" s="1">
        <f t="shared" si="231"/>
        <v>24024</v>
      </c>
    </row>
    <row r="14791" spans="1:3" x14ac:dyDescent="0.25">
      <c r="A14791" s="1">
        <v>14790</v>
      </c>
      <c r="B14791" s="1">
        <v>252052363</v>
      </c>
      <c r="C14791" s="1">
        <f t="shared" si="231"/>
        <v>23932</v>
      </c>
    </row>
    <row r="14792" spans="1:3" x14ac:dyDescent="0.25">
      <c r="A14792" s="1">
        <v>14791</v>
      </c>
      <c r="B14792" s="1">
        <v>252077452</v>
      </c>
      <c r="C14792" s="1">
        <f t="shared" si="231"/>
        <v>25089</v>
      </c>
    </row>
    <row r="14793" spans="1:3" x14ac:dyDescent="0.25">
      <c r="A14793" s="1">
        <v>14792</v>
      </c>
      <c r="B14793" s="1">
        <v>252101289</v>
      </c>
      <c r="C14793" s="1">
        <f t="shared" si="231"/>
        <v>23837</v>
      </c>
    </row>
    <row r="14794" spans="1:3" x14ac:dyDescent="0.25">
      <c r="A14794" s="1">
        <v>14793</v>
      </c>
      <c r="B14794" s="1">
        <v>252125994</v>
      </c>
      <c r="C14794" s="1">
        <f t="shared" si="231"/>
        <v>24705</v>
      </c>
    </row>
    <row r="14795" spans="1:3" x14ac:dyDescent="0.25">
      <c r="A14795" s="1">
        <v>14794</v>
      </c>
      <c r="B14795" s="1">
        <v>252150214</v>
      </c>
      <c r="C14795" s="1">
        <f t="shared" si="231"/>
        <v>24220</v>
      </c>
    </row>
    <row r="14796" spans="1:3" x14ac:dyDescent="0.25">
      <c r="A14796" s="1">
        <v>14795</v>
      </c>
      <c r="B14796" s="1">
        <v>252174901</v>
      </c>
      <c r="C14796" s="1">
        <f t="shared" si="231"/>
        <v>24687</v>
      </c>
    </row>
    <row r="14797" spans="1:3" x14ac:dyDescent="0.25">
      <c r="A14797" s="1">
        <v>14796</v>
      </c>
      <c r="B14797" s="1">
        <v>252199033</v>
      </c>
      <c r="C14797" s="1">
        <f t="shared" si="231"/>
        <v>24132</v>
      </c>
    </row>
    <row r="14798" spans="1:3" x14ac:dyDescent="0.25">
      <c r="A14798" s="1">
        <v>14797</v>
      </c>
      <c r="B14798" s="1">
        <v>252223731</v>
      </c>
      <c r="C14798" s="1">
        <f t="shared" si="231"/>
        <v>24698</v>
      </c>
    </row>
    <row r="14799" spans="1:3" x14ac:dyDescent="0.25">
      <c r="A14799" s="1">
        <v>14798</v>
      </c>
      <c r="B14799" s="1">
        <v>252270392</v>
      </c>
      <c r="C14799" s="1">
        <f t="shared" si="231"/>
        <v>46661</v>
      </c>
    </row>
    <row r="14800" spans="1:3" x14ac:dyDescent="0.25">
      <c r="A14800" s="1">
        <v>14799</v>
      </c>
      <c r="B14800" s="1">
        <v>252294936</v>
      </c>
      <c r="C14800" s="1">
        <f t="shared" si="231"/>
        <v>24544</v>
      </c>
    </row>
    <row r="14801" spans="1:3" x14ac:dyDescent="0.25">
      <c r="A14801" s="1">
        <v>14800</v>
      </c>
      <c r="B14801" s="1">
        <v>252319074</v>
      </c>
      <c r="C14801" s="1">
        <f t="shared" si="231"/>
        <v>24138</v>
      </c>
    </row>
    <row r="14802" spans="1:3" x14ac:dyDescent="0.25">
      <c r="A14802" s="1">
        <v>14801</v>
      </c>
      <c r="B14802" s="1">
        <v>252343607</v>
      </c>
      <c r="C14802" s="1">
        <f t="shared" si="231"/>
        <v>24533</v>
      </c>
    </row>
    <row r="14803" spans="1:3" x14ac:dyDescent="0.25">
      <c r="A14803" s="1">
        <v>14802</v>
      </c>
      <c r="B14803" s="1">
        <v>252368253</v>
      </c>
      <c r="C14803" s="1">
        <f t="shared" si="231"/>
        <v>24646</v>
      </c>
    </row>
    <row r="14804" spans="1:3" x14ac:dyDescent="0.25">
      <c r="A14804" s="1">
        <v>14803</v>
      </c>
      <c r="B14804" s="1">
        <v>252392525</v>
      </c>
      <c r="C14804" s="1">
        <f t="shared" si="231"/>
        <v>24272</v>
      </c>
    </row>
    <row r="14805" spans="1:3" x14ac:dyDescent="0.25">
      <c r="A14805" s="1">
        <v>14804</v>
      </c>
      <c r="B14805" s="1">
        <v>252416733</v>
      </c>
      <c r="C14805" s="1">
        <f t="shared" si="231"/>
        <v>24208</v>
      </c>
    </row>
    <row r="14806" spans="1:3" x14ac:dyDescent="0.25">
      <c r="A14806" s="1">
        <v>14805</v>
      </c>
      <c r="B14806" s="1">
        <v>252440834</v>
      </c>
      <c r="C14806" s="1">
        <f t="shared" si="231"/>
        <v>24101</v>
      </c>
    </row>
    <row r="14807" spans="1:3" x14ac:dyDescent="0.25">
      <c r="A14807" s="1">
        <v>14806</v>
      </c>
      <c r="B14807" s="1">
        <v>252465352</v>
      </c>
      <c r="C14807" s="1">
        <f t="shared" si="231"/>
        <v>24518</v>
      </c>
    </row>
    <row r="14808" spans="1:3" x14ac:dyDescent="0.25">
      <c r="A14808" s="1">
        <v>14807</v>
      </c>
      <c r="B14808" s="1">
        <v>252490231</v>
      </c>
      <c r="C14808" s="1">
        <f t="shared" si="231"/>
        <v>24879</v>
      </c>
    </row>
    <row r="14809" spans="1:3" x14ac:dyDescent="0.25">
      <c r="A14809" s="1">
        <v>14808</v>
      </c>
      <c r="B14809" s="1">
        <v>252514715</v>
      </c>
      <c r="C14809" s="1">
        <f t="shared" si="231"/>
        <v>24484</v>
      </c>
    </row>
    <row r="14810" spans="1:3" x14ac:dyDescent="0.25">
      <c r="A14810" s="1">
        <v>14809</v>
      </c>
      <c r="B14810" s="1">
        <v>252539571</v>
      </c>
      <c r="C14810" s="1">
        <f t="shared" si="231"/>
        <v>24856</v>
      </c>
    </row>
    <row r="14811" spans="1:3" x14ac:dyDescent="0.25">
      <c r="A14811" s="1">
        <v>14810</v>
      </c>
      <c r="B14811" s="1">
        <v>252563406</v>
      </c>
      <c r="C14811" s="1">
        <f t="shared" si="231"/>
        <v>23835</v>
      </c>
    </row>
    <row r="14812" spans="1:3" x14ac:dyDescent="0.25">
      <c r="A14812" s="1">
        <v>14811</v>
      </c>
      <c r="B14812" s="1">
        <v>252586998</v>
      </c>
      <c r="C14812" s="1">
        <f t="shared" si="231"/>
        <v>23592</v>
      </c>
    </row>
    <row r="14813" spans="1:3" x14ac:dyDescent="0.25">
      <c r="A14813" s="1">
        <v>14812</v>
      </c>
      <c r="B14813" s="1">
        <v>252610726</v>
      </c>
      <c r="C14813" s="1">
        <f t="shared" si="231"/>
        <v>23728</v>
      </c>
    </row>
    <row r="14814" spans="1:3" x14ac:dyDescent="0.25">
      <c r="A14814" s="1">
        <v>14813</v>
      </c>
      <c r="B14814" s="1">
        <v>252634538</v>
      </c>
      <c r="C14814" s="1">
        <f t="shared" si="231"/>
        <v>23812</v>
      </c>
    </row>
    <row r="14815" spans="1:3" x14ac:dyDescent="0.25">
      <c r="A14815" s="1">
        <v>14814</v>
      </c>
      <c r="B14815" s="1">
        <v>252658488</v>
      </c>
      <c r="C14815" s="1">
        <f t="shared" si="231"/>
        <v>23950</v>
      </c>
    </row>
    <row r="14816" spans="1:3" x14ac:dyDescent="0.25">
      <c r="A14816" s="1">
        <v>14815</v>
      </c>
      <c r="B14816" s="1">
        <v>252683276</v>
      </c>
      <c r="C14816" s="1">
        <f t="shared" si="231"/>
        <v>24788</v>
      </c>
    </row>
    <row r="14817" spans="1:3" x14ac:dyDescent="0.25">
      <c r="A14817" s="1">
        <v>14816</v>
      </c>
      <c r="B14817" s="1">
        <v>252707902</v>
      </c>
      <c r="C14817" s="1">
        <f t="shared" si="231"/>
        <v>24626</v>
      </c>
    </row>
    <row r="14818" spans="1:3" x14ac:dyDescent="0.25">
      <c r="A14818" s="1">
        <v>14817</v>
      </c>
      <c r="B14818" s="1">
        <v>252732847</v>
      </c>
      <c r="C14818" s="1">
        <f t="shared" si="231"/>
        <v>24945</v>
      </c>
    </row>
    <row r="14819" spans="1:3" x14ac:dyDescent="0.25">
      <c r="A14819" s="1">
        <v>14818</v>
      </c>
      <c r="B14819" s="1">
        <v>252756974</v>
      </c>
      <c r="C14819" s="1">
        <f t="shared" si="231"/>
        <v>24127</v>
      </c>
    </row>
    <row r="14820" spans="1:3" x14ac:dyDescent="0.25">
      <c r="A14820" s="1">
        <v>14819</v>
      </c>
      <c r="B14820" s="1">
        <v>252780920</v>
      </c>
      <c r="C14820" s="1">
        <f t="shared" si="231"/>
        <v>23946</v>
      </c>
    </row>
    <row r="14821" spans="1:3" x14ac:dyDescent="0.25">
      <c r="A14821" s="1">
        <v>14820</v>
      </c>
      <c r="B14821" s="1">
        <v>252804934</v>
      </c>
      <c r="C14821" s="1">
        <f t="shared" si="231"/>
        <v>24014</v>
      </c>
    </row>
    <row r="14822" spans="1:3" x14ac:dyDescent="0.25">
      <c r="A14822" s="1">
        <v>14821</v>
      </c>
      <c r="B14822" s="1">
        <v>252829033</v>
      </c>
      <c r="C14822" s="1">
        <f t="shared" si="231"/>
        <v>24099</v>
      </c>
    </row>
    <row r="14823" spans="1:3" x14ac:dyDescent="0.25">
      <c r="A14823" s="1">
        <v>14822</v>
      </c>
      <c r="B14823" s="1">
        <v>252854054</v>
      </c>
      <c r="C14823" s="1">
        <f t="shared" si="231"/>
        <v>25021</v>
      </c>
    </row>
    <row r="14824" spans="1:3" x14ac:dyDescent="0.25">
      <c r="A14824" s="1">
        <v>14823</v>
      </c>
      <c r="B14824" s="1">
        <v>252878338</v>
      </c>
      <c r="C14824" s="1">
        <f t="shared" si="231"/>
        <v>24284</v>
      </c>
    </row>
    <row r="14825" spans="1:3" x14ac:dyDescent="0.25">
      <c r="A14825" s="1">
        <v>14824</v>
      </c>
      <c r="B14825" s="1">
        <v>252901993</v>
      </c>
      <c r="C14825" s="1">
        <f t="shared" si="231"/>
        <v>23655</v>
      </c>
    </row>
    <row r="14826" spans="1:3" x14ac:dyDescent="0.25">
      <c r="A14826" s="1">
        <v>14825</v>
      </c>
      <c r="B14826" s="1">
        <v>252925877</v>
      </c>
      <c r="C14826" s="1">
        <f t="shared" si="231"/>
        <v>23884</v>
      </c>
    </row>
    <row r="14827" spans="1:3" x14ac:dyDescent="0.25">
      <c r="A14827" s="1">
        <v>14826</v>
      </c>
      <c r="B14827" s="1">
        <v>252950092</v>
      </c>
      <c r="C14827" s="1">
        <f t="shared" si="231"/>
        <v>24215</v>
      </c>
    </row>
    <row r="14828" spans="1:3" x14ac:dyDescent="0.25">
      <c r="A14828" s="1">
        <v>14827</v>
      </c>
      <c r="B14828" s="1">
        <v>252974523</v>
      </c>
      <c r="C14828" s="1">
        <f t="shared" si="231"/>
        <v>24431</v>
      </c>
    </row>
    <row r="14829" spans="1:3" x14ac:dyDescent="0.25">
      <c r="A14829" s="1">
        <v>14828</v>
      </c>
      <c r="B14829" s="1">
        <v>252998546</v>
      </c>
      <c r="C14829" s="1">
        <f t="shared" si="231"/>
        <v>24023</v>
      </c>
    </row>
    <row r="14830" spans="1:3" x14ac:dyDescent="0.25">
      <c r="A14830" s="1">
        <v>14829</v>
      </c>
      <c r="B14830" s="1">
        <v>253023080</v>
      </c>
      <c r="C14830" s="1">
        <f t="shared" si="231"/>
        <v>24534</v>
      </c>
    </row>
    <row r="14831" spans="1:3" x14ac:dyDescent="0.25">
      <c r="A14831" s="1">
        <v>14830</v>
      </c>
      <c r="B14831" s="1">
        <v>253047523</v>
      </c>
      <c r="C14831" s="1">
        <f t="shared" si="231"/>
        <v>24443</v>
      </c>
    </row>
    <row r="14832" spans="1:3" x14ac:dyDescent="0.25">
      <c r="A14832" s="1">
        <v>14831</v>
      </c>
      <c r="B14832" s="1">
        <v>253072575</v>
      </c>
      <c r="C14832" s="1">
        <f t="shared" si="231"/>
        <v>25052</v>
      </c>
    </row>
    <row r="14833" spans="1:3" x14ac:dyDescent="0.25">
      <c r="A14833" s="1">
        <v>14832</v>
      </c>
      <c r="B14833" s="1">
        <v>253097042</v>
      </c>
      <c r="C14833" s="1">
        <f t="shared" si="231"/>
        <v>24467</v>
      </c>
    </row>
    <row r="14834" spans="1:3" x14ac:dyDescent="0.25">
      <c r="A14834" s="1">
        <v>14833</v>
      </c>
      <c r="B14834" s="1">
        <v>253122392</v>
      </c>
      <c r="C14834" s="1">
        <f t="shared" si="231"/>
        <v>25350</v>
      </c>
    </row>
    <row r="14835" spans="1:3" x14ac:dyDescent="0.25">
      <c r="A14835" s="1">
        <v>14834</v>
      </c>
      <c r="B14835" s="1">
        <v>253147548</v>
      </c>
      <c r="C14835" s="1">
        <f t="shared" si="231"/>
        <v>25156</v>
      </c>
    </row>
    <row r="14836" spans="1:3" x14ac:dyDescent="0.25">
      <c r="A14836" s="1">
        <v>14835</v>
      </c>
      <c r="B14836" s="1">
        <v>253171973</v>
      </c>
      <c r="C14836" s="1">
        <f t="shared" si="231"/>
        <v>24425</v>
      </c>
    </row>
    <row r="14837" spans="1:3" x14ac:dyDescent="0.25">
      <c r="A14837" s="1">
        <v>14836</v>
      </c>
      <c r="B14837" s="1">
        <v>253197426</v>
      </c>
      <c r="C14837" s="1">
        <f t="shared" si="231"/>
        <v>25453</v>
      </c>
    </row>
    <row r="14838" spans="1:3" x14ac:dyDescent="0.25">
      <c r="A14838" s="1">
        <v>14837</v>
      </c>
      <c r="B14838" s="1">
        <v>253222315</v>
      </c>
      <c r="C14838" s="1">
        <f t="shared" si="231"/>
        <v>24889</v>
      </c>
    </row>
    <row r="14839" spans="1:3" x14ac:dyDescent="0.25">
      <c r="A14839" s="1">
        <v>14838</v>
      </c>
      <c r="B14839" s="1">
        <v>253247664</v>
      </c>
      <c r="C14839" s="1">
        <f t="shared" si="231"/>
        <v>25349</v>
      </c>
    </row>
    <row r="14840" spans="1:3" x14ac:dyDescent="0.25">
      <c r="A14840" s="1">
        <v>14839</v>
      </c>
      <c r="B14840" s="1">
        <v>253272368</v>
      </c>
      <c r="C14840" s="1">
        <f t="shared" si="231"/>
        <v>24704</v>
      </c>
    </row>
    <row r="14841" spans="1:3" x14ac:dyDescent="0.25">
      <c r="A14841" s="1">
        <v>14840</v>
      </c>
      <c r="B14841" s="1">
        <v>253297402</v>
      </c>
      <c r="C14841" s="1">
        <f t="shared" si="231"/>
        <v>25034</v>
      </c>
    </row>
    <row r="14842" spans="1:3" x14ac:dyDescent="0.25">
      <c r="A14842" s="1">
        <v>14841</v>
      </c>
      <c r="B14842" s="1">
        <v>253322444</v>
      </c>
      <c r="C14842" s="1">
        <f t="shared" si="231"/>
        <v>25042</v>
      </c>
    </row>
    <row r="14843" spans="1:3" x14ac:dyDescent="0.25">
      <c r="A14843" s="1">
        <v>14842</v>
      </c>
      <c r="B14843" s="1">
        <v>253347793</v>
      </c>
      <c r="C14843" s="1">
        <f t="shared" si="231"/>
        <v>25349</v>
      </c>
    </row>
    <row r="14844" spans="1:3" x14ac:dyDescent="0.25">
      <c r="A14844" s="1">
        <v>14843</v>
      </c>
      <c r="B14844" s="1">
        <v>253372034</v>
      </c>
      <c r="C14844" s="1">
        <f t="shared" si="231"/>
        <v>24241</v>
      </c>
    </row>
    <row r="14845" spans="1:3" x14ac:dyDescent="0.25">
      <c r="A14845" s="1">
        <v>14844</v>
      </c>
      <c r="B14845" s="1">
        <v>253397847</v>
      </c>
      <c r="C14845" s="1">
        <f t="shared" si="231"/>
        <v>25813</v>
      </c>
    </row>
    <row r="14846" spans="1:3" x14ac:dyDescent="0.25">
      <c r="A14846" s="1">
        <v>14845</v>
      </c>
      <c r="B14846" s="1">
        <v>253422949</v>
      </c>
      <c r="C14846" s="1">
        <f t="shared" si="231"/>
        <v>25102</v>
      </c>
    </row>
    <row r="14847" spans="1:3" x14ac:dyDescent="0.25">
      <c r="A14847" s="1">
        <v>14846</v>
      </c>
      <c r="B14847" s="1">
        <v>253447806</v>
      </c>
      <c r="C14847" s="1">
        <f t="shared" si="231"/>
        <v>24857</v>
      </c>
    </row>
    <row r="14848" spans="1:3" x14ac:dyDescent="0.25">
      <c r="A14848" s="1">
        <v>14847</v>
      </c>
      <c r="B14848" s="1">
        <v>253472334</v>
      </c>
      <c r="C14848" s="1">
        <f t="shared" si="231"/>
        <v>24528</v>
      </c>
    </row>
    <row r="14849" spans="1:3" x14ac:dyDescent="0.25">
      <c r="A14849" s="1">
        <v>14848</v>
      </c>
      <c r="B14849" s="1">
        <v>253497994</v>
      </c>
      <c r="C14849" s="1">
        <f t="shared" si="231"/>
        <v>25660</v>
      </c>
    </row>
    <row r="14850" spans="1:3" x14ac:dyDescent="0.25">
      <c r="A14850" s="1">
        <v>14849</v>
      </c>
      <c r="B14850" s="1">
        <v>253522786</v>
      </c>
      <c r="C14850" s="1">
        <f t="shared" ref="C14850:C14913" si="232">B14850-B14849</f>
        <v>24792</v>
      </c>
    </row>
    <row r="14851" spans="1:3" x14ac:dyDescent="0.25">
      <c r="A14851" s="1">
        <v>14850</v>
      </c>
      <c r="B14851" s="1">
        <v>253548429</v>
      </c>
      <c r="C14851" s="1">
        <f t="shared" si="232"/>
        <v>25643</v>
      </c>
    </row>
    <row r="14852" spans="1:3" x14ac:dyDescent="0.25">
      <c r="A14852" s="1">
        <v>14851</v>
      </c>
      <c r="B14852" s="1">
        <v>253572903</v>
      </c>
      <c r="C14852" s="1">
        <f t="shared" si="232"/>
        <v>24474</v>
      </c>
    </row>
    <row r="14853" spans="1:3" x14ac:dyDescent="0.25">
      <c r="A14853" s="1">
        <v>14852</v>
      </c>
      <c r="B14853" s="1">
        <v>253597849</v>
      </c>
      <c r="C14853" s="1">
        <f t="shared" si="232"/>
        <v>24946</v>
      </c>
    </row>
    <row r="14854" spans="1:3" x14ac:dyDescent="0.25">
      <c r="A14854" s="1">
        <v>14853</v>
      </c>
      <c r="B14854" s="1">
        <v>253623477</v>
      </c>
      <c r="C14854" s="1">
        <f t="shared" si="232"/>
        <v>25628</v>
      </c>
    </row>
    <row r="14855" spans="1:3" x14ac:dyDescent="0.25">
      <c r="A14855" s="1">
        <v>14854</v>
      </c>
      <c r="B14855" s="1">
        <v>253647589</v>
      </c>
      <c r="C14855" s="1">
        <f t="shared" si="232"/>
        <v>24112</v>
      </c>
    </row>
    <row r="14856" spans="1:3" x14ac:dyDescent="0.25">
      <c r="A14856" s="1">
        <v>14855</v>
      </c>
      <c r="B14856" s="1">
        <v>253672489</v>
      </c>
      <c r="C14856" s="1">
        <f t="shared" si="232"/>
        <v>24900</v>
      </c>
    </row>
    <row r="14857" spans="1:3" x14ac:dyDescent="0.25">
      <c r="A14857" s="1">
        <v>14856</v>
      </c>
      <c r="B14857" s="1">
        <v>253697504</v>
      </c>
      <c r="C14857" s="1">
        <f t="shared" si="232"/>
        <v>25015</v>
      </c>
    </row>
    <row r="14858" spans="1:3" x14ac:dyDescent="0.25">
      <c r="A14858" s="1">
        <v>14857</v>
      </c>
      <c r="B14858" s="1">
        <v>253723177</v>
      </c>
      <c r="C14858" s="1">
        <f t="shared" si="232"/>
        <v>25673</v>
      </c>
    </row>
    <row r="14859" spans="1:3" x14ac:dyDescent="0.25">
      <c r="A14859" s="1">
        <v>14858</v>
      </c>
      <c r="B14859" s="1">
        <v>253748212</v>
      </c>
      <c r="C14859" s="1">
        <f t="shared" si="232"/>
        <v>25035</v>
      </c>
    </row>
    <row r="14860" spans="1:3" x14ac:dyDescent="0.25">
      <c r="A14860" s="1">
        <v>14859</v>
      </c>
      <c r="B14860" s="1">
        <v>253772789</v>
      </c>
      <c r="C14860" s="1">
        <f t="shared" si="232"/>
        <v>24577</v>
      </c>
    </row>
    <row r="14861" spans="1:3" x14ac:dyDescent="0.25">
      <c r="A14861" s="1">
        <v>14860</v>
      </c>
      <c r="B14861" s="1">
        <v>253797788</v>
      </c>
      <c r="C14861" s="1">
        <f t="shared" si="232"/>
        <v>24999</v>
      </c>
    </row>
    <row r="14862" spans="1:3" x14ac:dyDescent="0.25">
      <c r="A14862" s="1">
        <v>14861</v>
      </c>
      <c r="B14862" s="1">
        <v>253822678</v>
      </c>
      <c r="C14862" s="1">
        <f t="shared" si="232"/>
        <v>24890</v>
      </c>
    </row>
    <row r="14863" spans="1:3" x14ac:dyDescent="0.25">
      <c r="A14863" s="1">
        <v>14862</v>
      </c>
      <c r="B14863" s="1">
        <v>253847741</v>
      </c>
      <c r="C14863" s="1">
        <f t="shared" si="232"/>
        <v>25063</v>
      </c>
    </row>
    <row r="14864" spans="1:3" x14ac:dyDescent="0.25">
      <c r="A14864" s="1">
        <v>14863</v>
      </c>
      <c r="B14864" s="1">
        <v>253877797</v>
      </c>
      <c r="C14864" s="1">
        <f t="shared" si="232"/>
        <v>30056</v>
      </c>
    </row>
    <row r="14865" spans="1:3" x14ac:dyDescent="0.25">
      <c r="A14865" s="1">
        <v>14864</v>
      </c>
      <c r="B14865" s="1">
        <v>253902550</v>
      </c>
      <c r="C14865" s="1">
        <f t="shared" si="232"/>
        <v>24753</v>
      </c>
    </row>
    <row r="14866" spans="1:3" x14ac:dyDescent="0.25">
      <c r="A14866" s="1">
        <v>14865</v>
      </c>
      <c r="B14866" s="1">
        <v>253926766</v>
      </c>
      <c r="C14866" s="1">
        <f t="shared" si="232"/>
        <v>24216</v>
      </c>
    </row>
    <row r="14867" spans="1:3" x14ac:dyDescent="0.25">
      <c r="A14867" s="1">
        <v>14866</v>
      </c>
      <c r="B14867" s="1">
        <v>253951094</v>
      </c>
      <c r="C14867" s="1">
        <f t="shared" si="232"/>
        <v>24328</v>
      </c>
    </row>
    <row r="14868" spans="1:3" x14ac:dyDescent="0.25">
      <c r="A14868" s="1">
        <v>14867</v>
      </c>
      <c r="B14868" s="1">
        <v>253975969</v>
      </c>
      <c r="C14868" s="1">
        <f t="shared" si="232"/>
        <v>24875</v>
      </c>
    </row>
    <row r="14869" spans="1:3" x14ac:dyDescent="0.25">
      <c r="A14869" s="1">
        <v>14868</v>
      </c>
      <c r="B14869" s="1">
        <v>254000077</v>
      </c>
      <c r="C14869" s="1">
        <f t="shared" si="232"/>
        <v>24108</v>
      </c>
    </row>
    <row r="14870" spans="1:3" x14ac:dyDescent="0.25">
      <c r="A14870" s="1">
        <v>14869</v>
      </c>
      <c r="B14870" s="1">
        <v>254024171</v>
      </c>
      <c r="C14870" s="1">
        <f t="shared" si="232"/>
        <v>24094</v>
      </c>
    </row>
    <row r="14871" spans="1:3" x14ac:dyDescent="0.25">
      <c r="A14871" s="1">
        <v>14870</v>
      </c>
      <c r="B14871" s="1">
        <v>254048730</v>
      </c>
      <c r="C14871" s="1">
        <f t="shared" si="232"/>
        <v>24559</v>
      </c>
    </row>
    <row r="14872" spans="1:3" x14ac:dyDescent="0.25">
      <c r="A14872" s="1">
        <v>14871</v>
      </c>
      <c r="B14872" s="1">
        <v>254074089</v>
      </c>
      <c r="C14872" s="1">
        <f t="shared" si="232"/>
        <v>25359</v>
      </c>
    </row>
    <row r="14873" spans="1:3" x14ac:dyDescent="0.25">
      <c r="A14873" s="1">
        <v>14872</v>
      </c>
      <c r="B14873" s="1">
        <v>254098930</v>
      </c>
      <c r="C14873" s="1">
        <f t="shared" si="232"/>
        <v>24841</v>
      </c>
    </row>
    <row r="14874" spans="1:3" x14ac:dyDescent="0.25">
      <c r="A14874" s="1">
        <v>14873</v>
      </c>
      <c r="B14874" s="1">
        <v>254123449</v>
      </c>
      <c r="C14874" s="1">
        <f t="shared" si="232"/>
        <v>24519</v>
      </c>
    </row>
    <row r="14875" spans="1:3" x14ac:dyDescent="0.25">
      <c r="A14875" s="1">
        <v>14874</v>
      </c>
      <c r="B14875" s="1">
        <v>254148445</v>
      </c>
      <c r="C14875" s="1">
        <f t="shared" si="232"/>
        <v>24996</v>
      </c>
    </row>
    <row r="14876" spans="1:3" x14ac:dyDescent="0.25">
      <c r="A14876" s="1">
        <v>14875</v>
      </c>
      <c r="B14876" s="1">
        <v>254173685</v>
      </c>
      <c r="C14876" s="1">
        <f t="shared" si="232"/>
        <v>25240</v>
      </c>
    </row>
    <row r="14877" spans="1:3" x14ac:dyDescent="0.25">
      <c r="A14877" s="1">
        <v>14876</v>
      </c>
      <c r="B14877" s="1">
        <v>254198630</v>
      </c>
      <c r="C14877" s="1">
        <f t="shared" si="232"/>
        <v>24945</v>
      </c>
    </row>
    <row r="14878" spans="1:3" x14ac:dyDescent="0.25">
      <c r="A14878" s="1">
        <v>14877</v>
      </c>
      <c r="B14878" s="1">
        <v>254223544</v>
      </c>
      <c r="C14878" s="1">
        <f t="shared" si="232"/>
        <v>24914</v>
      </c>
    </row>
    <row r="14879" spans="1:3" x14ac:dyDescent="0.25">
      <c r="A14879" s="1">
        <v>14878</v>
      </c>
      <c r="B14879" s="1">
        <v>254249185</v>
      </c>
      <c r="C14879" s="1">
        <f t="shared" si="232"/>
        <v>25641</v>
      </c>
    </row>
    <row r="14880" spans="1:3" x14ac:dyDescent="0.25">
      <c r="A14880" s="1">
        <v>14879</v>
      </c>
      <c r="B14880" s="1">
        <v>254274282</v>
      </c>
      <c r="C14880" s="1">
        <f t="shared" si="232"/>
        <v>25097</v>
      </c>
    </row>
    <row r="14881" spans="1:3" x14ac:dyDescent="0.25">
      <c r="A14881" s="1">
        <v>14880</v>
      </c>
      <c r="B14881" s="1">
        <v>254300684</v>
      </c>
      <c r="C14881" s="1">
        <f t="shared" si="232"/>
        <v>26402</v>
      </c>
    </row>
    <row r="14882" spans="1:3" x14ac:dyDescent="0.25">
      <c r="A14882" s="1">
        <v>14881</v>
      </c>
      <c r="B14882" s="1">
        <v>254324753</v>
      </c>
      <c r="C14882" s="1">
        <f t="shared" si="232"/>
        <v>24069</v>
      </c>
    </row>
    <row r="14883" spans="1:3" x14ac:dyDescent="0.25">
      <c r="A14883" s="1">
        <v>14882</v>
      </c>
      <c r="B14883" s="1">
        <v>254350234</v>
      </c>
      <c r="C14883" s="1">
        <f t="shared" si="232"/>
        <v>25481</v>
      </c>
    </row>
    <row r="14884" spans="1:3" x14ac:dyDescent="0.25">
      <c r="A14884" s="1">
        <v>14883</v>
      </c>
      <c r="B14884" s="1">
        <v>255046671</v>
      </c>
      <c r="C14884" s="1">
        <f t="shared" si="232"/>
        <v>696437</v>
      </c>
    </row>
    <row r="14885" spans="1:3" x14ac:dyDescent="0.25">
      <c r="A14885" s="1">
        <v>14884</v>
      </c>
      <c r="B14885" s="1">
        <v>255158983</v>
      </c>
      <c r="C14885" s="1">
        <f t="shared" si="232"/>
        <v>112312</v>
      </c>
    </row>
    <row r="14886" spans="1:3" x14ac:dyDescent="0.25">
      <c r="A14886" s="1">
        <v>14885</v>
      </c>
      <c r="B14886" s="1">
        <v>255165489</v>
      </c>
      <c r="C14886" s="1">
        <f t="shared" si="232"/>
        <v>6506</v>
      </c>
    </row>
    <row r="14887" spans="1:3" x14ac:dyDescent="0.25">
      <c r="A14887" s="1">
        <v>14886</v>
      </c>
      <c r="B14887" s="1">
        <v>255169940</v>
      </c>
      <c r="C14887" s="1">
        <f t="shared" si="232"/>
        <v>4451</v>
      </c>
    </row>
    <row r="14888" spans="1:3" x14ac:dyDescent="0.25">
      <c r="A14888" s="1">
        <v>14887</v>
      </c>
      <c r="B14888" s="1">
        <v>255177034</v>
      </c>
      <c r="C14888" s="1">
        <f t="shared" si="232"/>
        <v>7094</v>
      </c>
    </row>
    <row r="14889" spans="1:3" x14ac:dyDescent="0.25">
      <c r="A14889" s="1">
        <v>14888</v>
      </c>
      <c r="B14889" s="1">
        <v>255180860</v>
      </c>
      <c r="C14889" s="1">
        <f t="shared" si="232"/>
        <v>3826</v>
      </c>
    </row>
    <row r="14890" spans="1:3" x14ac:dyDescent="0.25">
      <c r="A14890" s="1">
        <v>14889</v>
      </c>
      <c r="B14890" s="1">
        <v>255184636</v>
      </c>
      <c r="C14890" s="1">
        <f t="shared" si="232"/>
        <v>3776</v>
      </c>
    </row>
    <row r="14891" spans="1:3" x14ac:dyDescent="0.25">
      <c r="A14891" s="1">
        <v>14890</v>
      </c>
      <c r="B14891" s="1">
        <v>255189050</v>
      </c>
      <c r="C14891" s="1">
        <f t="shared" si="232"/>
        <v>4414</v>
      </c>
    </row>
    <row r="14892" spans="1:3" x14ac:dyDescent="0.25">
      <c r="A14892" s="1">
        <v>14891</v>
      </c>
      <c r="B14892" s="1">
        <v>255195868</v>
      </c>
      <c r="C14892" s="1">
        <f t="shared" si="232"/>
        <v>6818</v>
      </c>
    </row>
    <row r="14893" spans="1:3" x14ac:dyDescent="0.25">
      <c r="A14893" s="1">
        <v>14892</v>
      </c>
      <c r="B14893" s="1">
        <v>255202761</v>
      </c>
      <c r="C14893" s="1">
        <f t="shared" si="232"/>
        <v>6893</v>
      </c>
    </row>
    <row r="14894" spans="1:3" x14ac:dyDescent="0.25">
      <c r="A14894" s="1">
        <v>14893</v>
      </c>
      <c r="B14894" s="1">
        <v>255211365</v>
      </c>
      <c r="C14894" s="1">
        <f t="shared" si="232"/>
        <v>8604</v>
      </c>
    </row>
    <row r="14895" spans="1:3" x14ac:dyDescent="0.25">
      <c r="A14895" s="1">
        <v>14894</v>
      </c>
      <c r="B14895" s="1">
        <v>255218611</v>
      </c>
      <c r="C14895" s="1">
        <f t="shared" si="232"/>
        <v>7246</v>
      </c>
    </row>
    <row r="14896" spans="1:3" x14ac:dyDescent="0.25">
      <c r="A14896" s="1">
        <v>14895</v>
      </c>
      <c r="B14896" s="1">
        <v>255226274</v>
      </c>
      <c r="C14896" s="1">
        <f t="shared" si="232"/>
        <v>7663</v>
      </c>
    </row>
    <row r="14897" spans="1:3" x14ac:dyDescent="0.25">
      <c r="A14897" s="1">
        <v>14896</v>
      </c>
      <c r="B14897" s="1">
        <v>255234491</v>
      </c>
      <c r="C14897" s="1">
        <f t="shared" si="232"/>
        <v>8217</v>
      </c>
    </row>
    <row r="14898" spans="1:3" x14ac:dyDescent="0.25">
      <c r="A14898" s="1">
        <v>14897</v>
      </c>
      <c r="B14898" s="1">
        <v>255245042</v>
      </c>
      <c r="C14898" s="1">
        <f t="shared" si="232"/>
        <v>10551</v>
      </c>
    </row>
    <row r="14899" spans="1:3" x14ac:dyDescent="0.25">
      <c r="A14899" s="1">
        <v>14898</v>
      </c>
      <c r="B14899" s="1">
        <v>255255840</v>
      </c>
      <c r="C14899" s="1">
        <f t="shared" si="232"/>
        <v>10798</v>
      </c>
    </row>
    <row r="14900" spans="1:3" x14ac:dyDescent="0.25">
      <c r="A14900" s="1">
        <v>14899</v>
      </c>
      <c r="B14900" s="1">
        <v>255263434</v>
      </c>
      <c r="C14900" s="1">
        <f t="shared" si="232"/>
        <v>7594</v>
      </c>
    </row>
    <row r="14901" spans="1:3" x14ac:dyDescent="0.25">
      <c r="A14901" s="1">
        <v>14900</v>
      </c>
      <c r="B14901" s="1">
        <v>255271010</v>
      </c>
      <c r="C14901" s="1">
        <f t="shared" si="232"/>
        <v>7576</v>
      </c>
    </row>
    <row r="14902" spans="1:3" x14ac:dyDescent="0.25">
      <c r="A14902" s="1">
        <v>14901</v>
      </c>
      <c r="B14902" s="1">
        <v>255278396</v>
      </c>
      <c r="C14902" s="1">
        <f t="shared" si="232"/>
        <v>7386</v>
      </c>
    </row>
    <row r="14903" spans="1:3" x14ac:dyDescent="0.25">
      <c r="A14903" s="1">
        <v>14902</v>
      </c>
      <c r="B14903" s="1">
        <v>255286599</v>
      </c>
      <c r="C14903" s="1">
        <f t="shared" si="232"/>
        <v>8203</v>
      </c>
    </row>
    <row r="14904" spans="1:3" x14ac:dyDescent="0.25">
      <c r="A14904" s="1">
        <v>14903</v>
      </c>
      <c r="B14904" s="1">
        <v>255294827</v>
      </c>
      <c r="C14904" s="1">
        <f t="shared" si="232"/>
        <v>8228</v>
      </c>
    </row>
    <row r="14905" spans="1:3" x14ac:dyDescent="0.25">
      <c r="A14905" s="1">
        <v>14904</v>
      </c>
      <c r="B14905" s="1">
        <v>255303019</v>
      </c>
      <c r="C14905" s="1">
        <f t="shared" si="232"/>
        <v>8192</v>
      </c>
    </row>
    <row r="14906" spans="1:3" x14ac:dyDescent="0.25">
      <c r="A14906" s="1">
        <v>14905</v>
      </c>
      <c r="B14906" s="1">
        <v>255311090</v>
      </c>
      <c r="C14906" s="1">
        <f t="shared" si="232"/>
        <v>8071</v>
      </c>
    </row>
    <row r="14907" spans="1:3" x14ac:dyDescent="0.25">
      <c r="A14907" s="1">
        <v>14906</v>
      </c>
      <c r="B14907" s="1">
        <v>255319155</v>
      </c>
      <c r="C14907" s="1">
        <f t="shared" si="232"/>
        <v>8065</v>
      </c>
    </row>
    <row r="14908" spans="1:3" x14ac:dyDescent="0.25">
      <c r="A14908" s="1">
        <v>14907</v>
      </c>
      <c r="B14908" s="1">
        <v>255327294</v>
      </c>
      <c r="C14908" s="1">
        <f t="shared" si="232"/>
        <v>8139</v>
      </c>
    </row>
    <row r="14909" spans="1:3" x14ac:dyDescent="0.25">
      <c r="A14909" s="1">
        <v>14908</v>
      </c>
      <c r="B14909" s="1">
        <v>255335038</v>
      </c>
      <c r="C14909" s="1">
        <f t="shared" si="232"/>
        <v>7744</v>
      </c>
    </row>
    <row r="14910" spans="1:3" x14ac:dyDescent="0.25">
      <c r="A14910" s="1">
        <v>14909</v>
      </c>
      <c r="B14910" s="1">
        <v>255342632</v>
      </c>
      <c r="C14910" s="1">
        <f t="shared" si="232"/>
        <v>7594</v>
      </c>
    </row>
    <row r="14911" spans="1:3" x14ac:dyDescent="0.25">
      <c r="A14911" s="1">
        <v>14910</v>
      </c>
      <c r="B14911" s="1">
        <v>255350098</v>
      </c>
      <c r="C14911" s="1">
        <f t="shared" si="232"/>
        <v>7466</v>
      </c>
    </row>
    <row r="14912" spans="1:3" x14ac:dyDescent="0.25">
      <c r="A14912" s="1">
        <v>14911</v>
      </c>
      <c r="B14912" s="1">
        <v>255358295</v>
      </c>
      <c r="C14912" s="1">
        <f t="shared" si="232"/>
        <v>8197</v>
      </c>
    </row>
    <row r="14913" spans="1:3" x14ac:dyDescent="0.25">
      <c r="A14913" s="1">
        <v>14912</v>
      </c>
      <c r="B14913" s="1">
        <v>255365614</v>
      </c>
      <c r="C14913" s="1">
        <f t="shared" si="232"/>
        <v>7319</v>
      </c>
    </row>
    <row r="14914" spans="1:3" x14ac:dyDescent="0.25">
      <c r="A14914" s="1">
        <v>14913</v>
      </c>
      <c r="B14914" s="1">
        <v>255373442</v>
      </c>
      <c r="C14914" s="1">
        <f t="shared" ref="C14914:C14977" si="233">B14914-B14913</f>
        <v>7828</v>
      </c>
    </row>
    <row r="14915" spans="1:3" x14ac:dyDescent="0.25">
      <c r="A14915" s="1">
        <v>14914</v>
      </c>
      <c r="B14915" s="1">
        <v>255381069</v>
      </c>
      <c r="C14915" s="1">
        <f t="shared" si="233"/>
        <v>7627</v>
      </c>
    </row>
    <row r="14916" spans="1:3" x14ac:dyDescent="0.25">
      <c r="A14916" s="1">
        <v>14915</v>
      </c>
      <c r="B14916" s="1">
        <v>255389173</v>
      </c>
      <c r="C14916" s="1">
        <f t="shared" si="233"/>
        <v>8104</v>
      </c>
    </row>
    <row r="14917" spans="1:3" x14ac:dyDescent="0.25">
      <c r="A14917" s="1">
        <v>14916</v>
      </c>
      <c r="B14917" s="1">
        <v>255396886</v>
      </c>
      <c r="C14917" s="1">
        <f t="shared" si="233"/>
        <v>7713</v>
      </c>
    </row>
    <row r="14918" spans="1:3" x14ac:dyDescent="0.25">
      <c r="A14918" s="1">
        <v>14917</v>
      </c>
      <c r="B14918" s="1">
        <v>255404083</v>
      </c>
      <c r="C14918" s="1">
        <f t="shared" si="233"/>
        <v>7197</v>
      </c>
    </row>
    <row r="14919" spans="1:3" x14ac:dyDescent="0.25">
      <c r="A14919" s="1">
        <v>14918</v>
      </c>
      <c r="B14919" s="1">
        <v>255411731</v>
      </c>
      <c r="C14919" s="1">
        <f t="shared" si="233"/>
        <v>7648</v>
      </c>
    </row>
    <row r="14920" spans="1:3" x14ac:dyDescent="0.25">
      <c r="A14920" s="1">
        <v>14919</v>
      </c>
      <c r="B14920" s="1">
        <v>255419350</v>
      </c>
      <c r="C14920" s="1">
        <f t="shared" si="233"/>
        <v>7619</v>
      </c>
    </row>
    <row r="14921" spans="1:3" x14ac:dyDescent="0.25">
      <c r="A14921" s="1">
        <v>14920</v>
      </c>
      <c r="B14921" s="1">
        <v>255427489</v>
      </c>
      <c r="C14921" s="1">
        <f t="shared" si="233"/>
        <v>8139</v>
      </c>
    </row>
    <row r="14922" spans="1:3" x14ac:dyDescent="0.25">
      <c r="A14922" s="1">
        <v>14921</v>
      </c>
      <c r="B14922" s="1">
        <v>255434756</v>
      </c>
      <c r="C14922" s="1">
        <f t="shared" si="233"/>
        <v>7267</v>
      </c>
    </row>
    <row r="14923" spans="1:3" x14ac:dyDescent="0.25">
      <c r="A14923" s="1">
        <v>14922</v>
      </c>
      <c r="B14923" s="1">
        <v>255442702</v>
      </c>
      <c r="C14923" s="1">
        <f t="shared" si="233"/>
        <v>7946</v>
      </c>
    </row>
    <row r="14924" spans="1:3" x14ac:dyDescent="0.25">
      <c r="A14924" s="1">
        <v>14923</v>
      </c>
      <c r="B14924" s="1">
        <v>255450101</v>
      </c>
      <c r="C14924" s="1">
        <f t="shared" si="233"/>
        <v>7399</v>
      </c>
    </row>
    <row r="14925" spans="1:3" x14ac:dyDescent="0.25">
      <c r="A14925" s="1">
        <v>14924</v>
      </c>
      <c r="B14925" s="1">
        <v>255458149</v>
      </c>
      <c r="C14925" s="1">
        <f t="shared" si="233"/>
        <v>8048</v>
      </c>
    </row>
    <row r="14926" spans="1:3" x14ac:dyDescent="0.25">
      <c r="A14926" s="1">
        <v>14925</v>
      </c>
      <c r="B14926" s="1">
        <v>255465649</v>
      </c>
      <c r="C14926" s="1">
        <f t="shared" si="233"/>
        <v>7500</v>
      </c>
    </row>
    <row r="14927" spans="1:3" x14ac:dyDescent="0.25">
      <c r="A14927" s="1">
        <v>14926</v>
      </c>
      <c r="B14927" s="1">
        <v>255473289</v>
      </c>
      <c r="C14927" s="1">
        <f t="shared" si="233"/>
        <v>7640</v>
      </c>
    </row>
    <row r="14928" spans="1:3" x14ac:dyDescent="0.25">
      <c r="A14928" s="1">
        <v>14927</v>
      </c>
      <c r="B14928" s="1">
        <v>255481057</v>
      </c>
      <c r="C14928" s="1">
        <f t="shared" si="233"/>
        <v>7768</v>
      </c>
    </row>
    <row r="14929" spans="1:3" x14ac:dyDescent="0.25">
      <c r="A14929" s="1">
        <v>14928</v>
      </c>
      <c r="B14929" s="1">
        <v>255488641</v>
      </c>
      <c r="C14929" s="1">
        <f t="shared" si="233"/>
        <v>7584</v>
      </c>
    </row>
    <row r="14930" spans="1:3" x14ac:dyDescent="0.25">
      <c r="A14930" s="1">
        <v>14929</v>
      </c>
      <c r="B14930" s="1">
        <v>255496163</v>
      </c>
      <c r="C14930" s="1">
        <f t="shared" si="233"/>
        <v>7522</v>
      </c>
    </row>
    <row r="14931" spans="1:3" x14ac:dyDescent="0.25">
      <c r="A14931" s="1">
        <v>14930</v>
      </c>
      <c r="B14931" s="1">
        <v>255503797</v>
      </c>
      <c r="C14931" s="1">
        <f t="shared" si="233"/>
        <v>7634</v>
      </c>
    </row>
    <row r="14932" spans="1:3" x14ac:dyDescent="0.25">
      <c r="A14932" s="1">
        <v>14931</v>
      </c>
      <c r="B14932" s="1">
        <v>255511050</v>
      </c>
      <c r="C14932" s="1">
        <f t="shared" si="233"/>
        <v>7253</v>
      </c>
    </row>
    <row r="14933" spans="1:3" x14ac:dyDescent="0.25">
      <c r="A14933" s="1">
        <v>14932</v>
      </c>
      <c r="B14933" s="1">
        <v>255518273</v>
      </c>
      <c r="C14933" s="1">
        <f t="shared" si="233"/>
        <v>7223</v>
      </c>
    </row>
    <row r="14934" spans="1:3" x14ac:dyDescent="0.25">
      <c r="A14934" s="1">
        <v>14933</v>
      </c>
      <c r="B14934" s="1">
        <v>255525631</v>
      </c>
      <c r="C14934" s="1">
        <f t="shared" si="233"/>
        <v>7358</v>
      </c>
    </row>
    <row r="14935" spans="1:3" x14ac:dyDescent="0.25">
      <c r="A14935" s="1">
        <v>14934</v>
      </c>
      <c r="B14935" s="1">
        <v>255533180</v>
      </c>
      <c r="C14935" s="1">
        <f t="shared" si="233"/>
        <v>7549</v>
      </c>
    </row>
    <row r="14936" spans="1:3" x14ac:dyDescent="0.25">
      <c r="A14936" s="1">
        <v>14935</v>
      </c>
      <c r="B14936" s="1">
        <v>255540378</v>
      </c>
      <c r="C14936" s="1">
        <f t="shared" si="233"/>
        <v>7198</v>
      </c>
    </row>
    <row r="14937" spans="1:3" x14ac:dyDescent="0.25">
      <c r="A14937" s="1">
        <v>14936</v>
      </c>
      <c r="B14937" s="1">
        <v>255547810</v>
      </c>
      <c r="C14937" s="1">
        <f t="shared" si="233"/>
        <v>7432</v>
      </c>
    </row>
    <row r="14938" spans="1:3" x14ac:dyDescent="0.25">
      <c r="A14938" s="1">
        <v>14937</v>
      </c>
      <c r="B14938" s="1">
        <v>255555221</v>
      </c>
      <c r="C14938" s="1">
        <f t="shared" si="233"/>
        <v>7411</v>
      </c>
    </row>
    <row r="14939" spans="1:3" x14ac:dyDescent="0.25">
      <c r="A14939" s="1">
        <v>14938</v>
      </c>
      <c r="B14939" s="1">
        <v>255562585</v>
      </c>
      <c r="C14939" s="1">
        <f t="shared" si="233"/>
        <v>7364</v>
      </c>
    </row>
    <row r="14940" spans="1:3" x14ac:dyDescent="0.25">
      <c r="A14940" s="1">
        <v>14939</v>
      </c>
      <c r="B14940" s="1">
        <v>255569884</v>
      </c>
      <c r="C14940" s="1">
        <f t="shared" si="233"/>
        <v>7299</v>
      </c>
    </row>
    <row r="14941" spans="1:3" x14ac:dyDescent="0.25">
      <c r="A14941" s="1">
        <v>14940</v>
      </c>
      <c r="B14941" s="1">
        <v>255577341</v>
      </c>
      <c r="C14941" s="1">
        <f t="shared" si="233"/>
        <v>7457</v>
      </c>
    </row>
    <row r="14942" spans="1:3" x14ac:dyDescent="0.25">
      <c r="A14942" s="1">
        <v>14941</v>
      </c>
      <c r="B14942" s="1">
        <v>255584557</v>
      </c>
      <c r="C14942" s="1">
        <f t="shared" si="233"/>
        <v>7216</v>
      </c>
    </row>
    <row r="14943" spans="1:3" x14ac:dyDescent="0.25">
      <c r="A14943" s="1">
        <v>14942</v>
      </c>
      <c r="B14943" s="1">
        <v>255591927</v>
      </c>
      <c r="C14943" s="1">
        <f t="shared" si="233"/>
        <v>7370</v>
      </c>
    </row>
    <row r="14944" spans="1:3" x14ac:dyDescent="0.25">
      <c r="A14944" s="1">
        <v>14943</v>
      </c>
      <c r="B14944" s="1">
        <v>255599284</v>
      </c>
      <c r="C14944" s="1">
        <f t="shared" si="233"/>
        <v>7357</v>
      </c>
    </row>
    <row r="14945" spans="1:3" x14ac:dyDescent="0.25">
      <c r="A14945" s="1">
        <v>14944</v>
      </c>
      <c r="B14945" s="1">
        <v>255606731</v>
      </c>
      <c r="C14945" s="1">
        <f t="shared" si="233"/>
        <v>7447</v>
      </c>
    </row>
    <row r="14946" spans="1:3" x14ac:dyDescent="0.25">
      <c r="A14946" s="1">
        <v>14945</v>
      </c>
      <c r="B14946" s="1">
        <v>255613918</v>
      </c>
      <c r="C14946" s="1">
        <f t="shared" si="233"/>
        <v>7187</v>
      </c>
    </row>
    <row r="14947" spans="1:3" x14ac:dyDescent="0.25">
      <c r="A14947" s="1">
        <v>14946</v>
      </c>
      <c r="B14947" s="1">
        <v>255621409</v>
      </c>
      <c r="C14947" s="1">
        <f t="shared" si="233"/>
        <v>7491</v>
      </c>
    </row>
    <row r="14948" spans="1:3" x14ac:dyDescent="0.25">
      <c r="A14948" s="1">
        <v>14947</v>
      </c>
      <c r="B14948" s="1">
        <v>255628804</v>
      </c>
      <c r="C14948" s="1">
        <f t="shared" si="233"/>
        <v>7395</v>
      </c>
    </row>
    <row r="14949" spans="1:3" x14ac:dyDescent="0.25">
      <c r="A14949" s="1">
        <v>14948</v>
      </c>
      <c r="B14949" s="1">
        <v>255636176</v>
      </c>
      <c r="C14949" s="1">
        <f t="shared" si="233"/>
        <v>7372</v>
      </c>
    </row>
    <row r="14950" spans="1:3" x14ac:dyDescent="0.25">
      <c r="A14950" s="1">
        <v>14949</v>
      </c>
      <c r="B14950" s="1">
        <v>255643510</v>
      </c>
      <c r="C14950" s="1">
        <f t="shared" si="233"/>
        <v>7334</v>
      </c>
    </row>
    <row r="14951" spans="1:3" x14ac:dyDescent="0.25">
      <c r="A14951" s="1">
        <v>14950</v>
      </c>
      <c r="B14951" s="1">
        <v>255650922</v>
      </c>
      <c r="C14951" s="1">
        <f t="shared" si="233"/>
        <v>7412</v>
      </c>
    </row>
    <row r="14952" spans="1:3" x14ac:dyDescent="0.25">
      <c r="A14952" s="1">
        <v>14951</v>
      </c>
      <c r="B14952" s="1">
        <v>255658154</v>
      </c>
      <c r="C14952" s="1">
        <f t="shared" si="233"/>
        <v>7232</v>
      </c>
    </row>
    <row r="14953" spans="1:3" x14ac:dyDescent="0.25">
      <c r="A14953" s="1">
        <v>14952</v>
      </c>
      <c r="B14953" s="1">
        <v>255665601</v>
      </c>
      <c r="C14953" s="1">
        <f t="shared" si="233"/>
        <v>7447</v>
      </c>
    </row>
    <row r="14954" spans="1:3" x14ac:dyDescent="0.25">
      <c r="A14954" s="1">
        <v>14953</v>
      </c>
      <c r="B14954" s="1">
        <v>255672719</v>
      </c>
      <c r="C14954" s="1">
        <f t="shared" si="233"/>
        <v>7118</v>
      </c>
    </row>
    <row r="14955" spans="1:3" x14ac:dyDescent="0.25">
      <c r="A14955" s="1">
        <v>14954</v>
      </c>
      <c r="B14955" s="1">
        <v>255680139</v>
      </c>
      <c r="C14955" s="1">
        <f t="shared" si="233"/>
        <v>7420</v>
      </c>
    </row>
    <row r="14956" spans="1:3" x14ac:dyDescent="0.25">
      <c r="A14956" s="1">
        <v>14955</v>
      </c>
      <c r="B14956" s="1">
        <v>255687525</v>
      </c>
      <c r="C14956" s="1">
        <f t="shared" si="233"/>
        <v>7386</v>
      </c>
    </row>
    <row r="14957" spans="1:3" x14ac:dyDescent="0.25">
      <c r="A14957" s="1">
        <v>14956</v>
      </c>
      <c r="B14957" s="1">
        <v>255694692</v>
      </c>
      <c r="C14957" s="1">
        <f t="shared" si="233"/>
        <v>7167</v>
      </c>
    </row>
    <row r="14958" spans="1:3" x14ac:dyDescent="0.25">
      <c r="A14958" s="1">
        <v>14957</v>
      </c>
      <c r="B14958" s="1">
        <v>255702050</v>
      </c>
      <c r="C14958" s="1">
        <f t="shared" si="233"/>
        <v>7358</v>
      </c>
    </row>
    <row r="14959" spans="1:3" x14ac:dyDescent="0.25">
      <c r="A14959" s="1">
        <v>14958</v>
      </c>
      <c r="B14959" s="1">
        <v>255709343</v>
      </c>
      <c r="C14959" s="1">
        <f t="shared" si="233"/>
        <v>7293</v>
      </c>
    </row>
    <row r="14960" spans="1:3" x14ac:dyDescent="0.25">
      <c r="A14960" s="1">
        <v>14959</v>
      </c>
      <c r="B14960" s="1">
        <v>255716570</v>
      </c>
      <c r="C14960" s="1">
        <f t="shared" si="233"/>
        <v>7227</v>
      </c>
    </row>
    <row r="14961" spans="1:3" x14ac:dyDescent="0.25">
      <c r="A14961" s="1">
        <v>14960</v>
      </c>
      <c r="B14961" s="1">
        <v>255724042</v>
      </c>
      <c r="C14961" s="1">
        <f t="shared" si="233"/>
        <v>7472</v>
      </c>
    </row>
    <row r="14962" spans="1:3" x14ac:dyDescent="0.25">
      <c r="A14962" s="1">
        <v>14961</v>
      </c>
      <c r="B14962" s="1">
        <v>255731368</v>
      </c>
      <c r="C14962" s="1">
        <f t="shared" si="233"/>
        <v>7326</v>
      </c>
    </row>
    <row r="14963" spans="1:3" x14ac:dyDescent="0.25">
      <c r="A14963" s="1">
        <v>14962</v>
      </c>
      <c r="B14963" s="1">
        <v>255738499</v>
      </c>
      <c r="C14963" s="1">
        <f t="shared" si="233"/>
        <v>7131</v>
      </c>
    </row>
    <row r="14964" spans="1:3" x14ac:dyDescent="0.25">
      <c r="A14964" s="1">
        <v>14963</v>
      </c>
      <c r="B14964" s="1">
        <v>255745989</v>
      </c>
      <c r="C14964" s="1">
        <f t="shared" si="233"/>
        <v>7490</v>
      </c>
    </row>
    <row r="14965" spans="1:3" x14ac:dyDescent="0.25">
      <c r="A14965" s="1">
        <v>14964</v>
      </c>
      <c r="B14965" s="1">
        <v>255753403</v>
      </c>
      <c r="C14965" s="1">
        <f t="shared" si="233"/>
        <v>7414</v>
      </c>
    </row>
    <row r="14966" spans="1:3" x14ac:dyDescent="0.25">
      <c r="A14966" s="1">
        <v>14965</v>
      </c>
      <c r="B14966" s="1">
        <v>255760564</v>
      </c>
      <c r="C14966" s="1">
        <f t="shared" si="233"/>
        <v>7161</v>
      </c>
    </row>
    <row r="14967" spans="1:3" x14ac:dyDescent="0.25">
      <c r="A14967" s="1">
        <v>14966</v>
      </c>
      <c r="B14967" s="1">
        <v>255767890</v>
      </c>
      <c r="C14967" s="1">
        <f t="shared" si="233"/>
        <v>7326</v>
      </c>
    </row>
    <row r="14968" spans="1:3" x14ac:dyDescent="0.25">
      <c r="A14968" s="1">
        <v>14967</v>
      </c>
      <c r="B14968" s="1">
        <v>255775392</v>
      </c>
      <c r="C14968" s="1">
        <f t="shared" si="233"/>
        <v>7502</v>
      </c>
    </row>
    <row r="14969" spans="1:3" x14ac:dyDescent="0.25">
      <c r="A14969" s="1">
        <v>14968</v>
      </c>
      <c r="B14969" s="1">
        <v>255782571</v>
      </c>
      <c r="C14969" s="1">
        <f t="shared" si="233"/>
        <v>7179</v>
      </c>
    </row>
    <row r="14970" spans="1:3" x14ac:dyDescent="0.25">
      <c r="A14970" s="1">
        <v>14969</v>
      </c>
      <c r="B14970" s="1">
        <v>255789962</v>
      </c>
      <c r="C14970" s="1">
        <f t="shared" si="233"/>
        <v>7391</v>
      </c>
    </row>
    <row r="14971" spans="1:3" x14ac:dyDescent="0.25">
      <c r="A14971" s="1">
        <v>14970</v>
      </c>
      <c r="B14971" s="1">
        <v>255797289</v>
      </c>
      <c r="C14971" s="1">
        <f t="shared" si="233"/>
        <v>7327</v>
      </c>
    </row>
    <row r="14972" spans="1:3" x14ac:dyDescent="0.25">
      <c r="A14972" s="1">
        <v>14971</v>
      </c>
      <c r="B14972" s="1">
        <v>255804576</v>
      </c>
      <c r="C14972" s="1">
        <f t="shared" si="233"/>
        <v>7287</v>
      </c>
    </row>
    <row r="14973" spans="1:3" x14ac:dyDescent="0.25">
      <c r="A14973" s="1">
        <v>14972</v>
      </c>
      <c r="B14973" s="1">
        <v>255812049</v>
      </c>
      <c r="C14973" s="1">
        <f t="shared" si="233"/>
        <v>7473</v>
      </c>
    </row>
    <row r="14974" spans="1:3" x14ac:dyDescent="0.25">
      <c r="A14974" s="1">
        <v>14973</v>
      </c>
      <c r="B14974" s="1">
        <v>255820561</v>
      </c>
      <c r="C14974" s="1">
        <f t="shared" si="233"/>
        <v>8512</v>
      </c>
    </row>
    <row r="14975" spans="1:3" x14ac:dyDescent="0.25">
      <c r="A14975" s="1">
        <v>14974</v>
      </c>
      <c r="B14975" s="1">
        <v>255826682</v>
      </c>
      <c r="C14975" s="1">
        <f t="shared" si="233"/>
        <v>6121</v>
      </c>
    </row>
    <row r="14976" spans="1:3" x14ac:dyDescent="0.25">
      <c r="A14976" s="1">
        <v>14975</v>
      </c>
      <c r="B14976" s="1">
        <v>255834184</v>
      </c>
      <c r="C14976" s="1">
        <f t="shared" si="233"/>
        <v>7502</v>
      </c>
    </row>
    <row r="14977" spans="1:3" x14ac:dyDescent="0.25">
      <c r="A14977" s="1">
        <v>14976</v>
      </c>
      <c r="B14977" s="1">
        <v>255841327</v>
      </c>
      <c r="C14977" s="1">
        <f t="shared" si="233"/>
        <v>7143</v>
      </c>
    </row>
    <row r="14978" spans="1:3" x14ac:dyDescent="0.25">
      <c r="A14978" s="1">
        <v>14977</v>
      </c>
      <c r="B14978" s="1">
        <v>255848636</v>
      </c>
      <c r="C14978" s="1">
        <f t="shared" ref="C14978:C15041" si="234">B14978-B14977</f>
        <v>7309</v>
      </c>
    </row>
    <row r="14979" spans="1:3" x14ac:dyDescent="0.25">
      <c r="A14979" s="1">
        <v>14978</v>
      </c>
      <c r="B14979" s="1">
        <v>255856100</v>
      </c>
      <c r="C14979" s="1">
        <f t="shared" si="234"/>
        <v>7464</v>
      </c>
    </row>
    <row r="14980" spans="1:3" x14ac:dyDescent="0.25">
      <c r="A14980" s="1">
        <v>14979</v>
      </c>
      <c r="B14980" s="1">
        <v>255863790</v>
      </c>
      <c r="C14980" s="1">
        <f t="shared" si="234"/>
        <v>7690</v>
      </c>
    </row>
    <row r="14981" spans="1:3" x14ac:dyDescent="0.25">
      <c r="A14981" s="1">
        <v>14980</v>
      </c>
      <c r="B14981" s="1">
        <v>255870767</v>
      </c>
      <c r="C14981" s="1">
        <f t="shared" si="234"/>
        <v>6977</v>
      </c>
    </row>
    <row r="14982" spans="1:3" x14ac:dyDescent="0.25">
      <c r="A14982" s="1">
        <v>14981</v>
      </c>
      <c r="B14982" s="1">
        <v>255878075</v>
      </c>
      <c r="C14982" s="1">
        <f t="shared" si="234"/>
        <v>7308</v>
      </c>
    </row>
    <row r="14983" spans="1:3" x14ac:dyDescent="0.25">
      <c r="A14983" s="1">
        <v>14982</v>
      </c>
      <c r="B14983" s="1">
        <v>255885501</v>
      </c>
      <c r="C14983" s="1">
        <f t="shared" si="234"/>
        <v>7426</v>
      </c>
    </row>
    <row r="14984" spans="1:3" x14ac:dyDescent="0.25">
      <c r="A14984" s="1">
        <v>14983</v>
      </c>
      <c r="B14984" s="1">
        <v>255892792</v>
      </c>
      <c r="C14984" s="1">
        <f t="shared" si="234"/>
        <v>7291</v>
      </c>
    </row>
    <row r="14985" spans="1:3" x14ac:dyDescent="0.25">
      <c r="A14985" s="1">
        <v>14984</v>
      </c>
      <c r="B14985" s="1">
        <v>255900128</v>
      </c>
      <c r="C14985" s="1">
        <f t="shared" si="234"/>
        <v>7336</v>
      </c>
    </row>
    <row r="14986" spans="1:3" x14ac:dyDescent="0.25">
      <c r="A14986" s="1">
        <v>14985</v>
      </c>
      <c r="B14986" s="1">
        <v>255907561</v>
      </c>
      <c r="C14986" s="1">
        <f t="shared" si="234"/>
        <v>7433</v>
      </c>
    </row>
    <row r="14987" spans="1:3" x14ac:dyDescent="0.25">
      <c r="A14987" s="1">
        <v>14986</v>
      </c>
      <c r="B14987" s="1">
        <v>255915467</v>
      </c>
      <c r="C14987" s="1">
        <f t="shared" si="234"/>
        <v>7906</v>
      </c>
    </row>
    <row r="14988" spans="1:3" x14ac:dyDescent="0.25">
      <c r="A14988" s="1">
        <v>14987</v>
      </c>
      <c r="B14988" s="1">
        <v>255922207</v>
      </c>
      <c r="C14988" s="1">
        <f t="shared" si="234"/>
        <v>6740</v>
      </c>
    </row>
    <row r="14989" spans="1:3" x14ac:dyDescent="0.25">
      <c r="A14989" s="1">
        <v>14988</v>
      </c>
      <c r="B14989" s="1">
        <v>255929588</v>
      </c>
      <c r="C14989" s="1">
        <f t="shared" si="234"/>
        <v>7381</v>
      </c>
    </row>
    <row r="14990" spans="1:3" x14ac:dyDescent="0.25">
      <c r="A14990" s="1">
        <v>14989</v>
      </c>
      <c r="B14990" s="1">
        <v>255936942</v>
      </c>
      <c r="C14990" s="1">
        <f t="shared" si="234"/>
        <v>7354</v>
      </c>
    </row>
    <row r="14991" spans="1:3" x14ac:dyDescent="0.25">
      <c r="A14991" s="1">
        <v>14990</v>
      </c>
      <c r="B14991" s="1">
        <v>255944327</v>
      </c>
      <c r="C14991" s="1">
        <f t="shared" si="234"/>
        <v>7385</v>
      </c>
    </row>
    <row r="14992" spans="1:3" x14ac:dyDescent="0.25">
      <c r="A14992" s="1">
        <v>14991</v>
      </c>
      <c r="B14992" s="1">
        <v>255951712</v>
      </c>
      <c r="C14992" s="1">
        <f t="shared" si="234"/>
        <v>7385</v>
      </c>
    </row>
    <row r="14993" spans="1:3" x14ac:dyDescent="0.25">
      <c r="A14993" s="1">
        <v>14992</v>
      </c>
      <c r="B14993" s="1">
        <v>255958945</v>
      </c>
      <c r="C14993" s="1">
        <f t="shared" si="234"/>
        <v>7233</v>
      </c>
    </row>
    <row r="14994" spans="1:3" x14ac:dyDescent="0.25">
      <c r="A14994" s="1">
        <v>14993</v>
      </c>
      <c r="B14994" s="1">
        <v>255966274</v>
      </c>
      <c r="C14994" s="1">
        <f t="shared" si="234"/>
        <v>7329</v>
      </c>
    </row>
    <row r="14995" spans="1:3" x14ac:dyDescent="0.25">
      <c r="A14995" s="1">
        <v>14994</v>
      </c>
      <c r="B14995" s="1">
        <v>255973688</v>
      </c>
      <c r="C14995" s="1">
        <f t="shared" si="234"/>
        <v>7414</v>
      </c>
    </row>
    <row r="14996" spans="1:3" x14ac:dyDescent="0.25">
      <c r="A14996" s="1">
        <v>14995</v>
      </c>
      <c r="B14996" s="1">
        <v>255981050</v>
      </c>
      <c r="C14996" s="1">
        <f t="shared" si="234"/>
        <v>7362</v>
      </c>
    </row>
    <row r="14997" spans="1:3" x14ac:dyDescent="0.25">
      <c r="A14997" s="1">
        <v>14996</v>
      </c>
      <c r="B14997" s="1">
        <v>255990231</v>
      </c>
      <c r="C14997" s="1">
        <f t="shared" si="234"/>
        <v>9181</v>
      </c>
    </row>
    <row r="14998" spans="1:3" x14ac:dyDescent="0.25">
      <c r="A14998" s="1">
        <v>14997</v>
      </c>
      <c r="B14998" s="1">
        <v>255995807</v>
      </c>
      <c r="C14998" s="1">
        <f t="shared" si="234"/>
        <v>5576</v>
      </c>
    </row>
    <row r="14999" spans="1:3" x14ac:dyDescent="0.25">
      <c r="A14999" s="1">
        <v>14998</v>
      </c>
      <c r="B14999" s="1">
        <v>256003015</v>
      </c>
      <c r="C14999" s="1">
        <f t="shared" si="234"/>
        <v>7208</v>
      </c>
    </row>
    <row r="15000" spans="1:3" x14ac:dyDescent="0.25">
      <c r="A15000" s="1">
        <v>14999</v>
      </c>
      <c r="B15000" s="1">
        <v>256010389</v>
      </c>
      <c r="C15000" s="1">
        <f t="shared" si="234"/>
        <v>7374</v>
      </c>
    </row>
    <row r="15001" spans="1:3" x14ac:dyDescent="0.25">
      <c r="A15001" s="1">
        <v>15000</v>
      </c>
      <c r="B15001" s="1">
        <v>256020349</v>
      </c>
      <c r="C15001" s="1">
        <f t="shared" si="234"/>
        <v>9960</v>
      </c>
    </row>
    <row r="15002" spans="1:3" x14ac:dyDescent="0.25">
      <c r="A15002" s="1">
        <v>15001</v>
      </c>
      <c r="B15002" s="1">
        <v>256028354</v>
      </c>
      <c r="C15002" s="1">
        <f t="shared" si="234"/>
        <v>8005</v>
      </c>
    </row>
    <row r="15003" spans="1:3" x14ac:dyDescent="0.25">
      <c r="A15003" s="1">
        <v>15002</v>
      </c>
      <c r="B15003" s="1">
        <v>256035848</v>
      </c>
      <c r="C15003" s="1">
        <f t="shared" si="234"/>
        <v>7494</v>
      </c>
    </row>
    <row r="15004" spans="1:3" x14ac:dyDescent="0.25">
      <c r="A15004" s="1">
        <v>15003</v>
      </c>
      <c r="B15004" s="1">
        <v>256044239</v>
      </c>
      <c r="C15004" s="1">
        <f t="shared" si="234"/>
        <v>8391</v>
      </c>
    </row>
    <row r="15005" spans="1:3" x14ac:dyDescent="0.25">
      <c r="A15005" s="1">
        <v>15004</v>
      </c>
      <c r="B15005" s="1">
        <v>256048456</v>
      </c>
      <c r="C15005" s="1">
        <f t="shared" si="234"/>
        <v>4217</v>
      </c>
    </row>
    <row r="15006" spans="1:3" x14ac:dyDescent="0.25">
      <c r="A15006" s="1">
        <v>15005</v>
      </c>
      <c r="B15006" s="1">
        <v>256054970</v>
      </c>
      <c r="C15006" s="1">
        <f t="shared" si="234"/>
        <v>6514</v>
      </c>
    </row>
    <row r="15007" spans="1:3" x14ac:dyDescent="0.25">
      <c r="A15007" s="1">
        <v>15006</v>
      </c>
      <c r="B15007" s="1">
        <v>256062353</v>
      </c>
      <c r="C15007" s="1">
        <f t="shared" si="234"/>
        <v>7383</v>
      </c>
    </row>
    <row r="15008" spans="1:3" x14ac:dyDescent="0.25">
      <c r="A15008" s="1">
        <v>15007</v>
      </c>
      <c r="B15008" s="1">
        <v>256069584</v>
      </c>
      <c r="C15008" s="1">
        <f t="shared" si="234"/>
        <v>7231</v>
      </c>
    </row>
    <row r="15009" spans="1:3" x14ac:dyDescent="0.25">
      <c r="A15009" s="1">
        <v>15008</v>
      </c>
      <c r="B15009" s="1">
        <v>256076928</v>
      </c>
      <c r="C15009" s="1">
        <f t="shared" si="234"/>
        <v>7344</v>
      </c>
    </row>
    <row r="15010" spans="1:3" x14ac:dyDescent="0.25">
      <c r="A15010" s="1">
        <v>15009</v>
      </c>
      <c r="B15010" s="1">
        <v>256084240</v>
      </c>
      <c r="C15010" s="1">
        <f t="shared" si="234"/>
        <v>7312</v>
      </c>
    </row>
    <row r="15011" spans="1:3" x14ac:dyDescent="0.25">
      <c r="A15011" s="1">
        <v>15010</v>
      </c>
      <c r="B15011" s="1">
        <v>256091607</v>
      </c>
      <c r="C15011" s="1">
        <f t="shared" si="234"/>
        <v>7367</v>
      </c>
    </row>
    <row r="15012" spans="1:3" x14ac:dyDescent="0.25">
      <c r="A15012" s="1">
        <v>15011</v>
      </c>
      <c r="B15012" s="1">
        <v>256098956</v>
      </c>
      <c r="C15012" s="1">
        <f t="shared" si="234"/>
        <v>7349</v>
      </c>
    </row>
    <row r="15013" spans="1:3" x14ac:dyDescent="0.25">
      <c r="A15013" s="1">
        <v>15012</v>
      </c>
      <c r="B15013" s="1">
        <v>256106696</v>
      </c>
      <c r="C15013" s="1">
        <f t="shared" si="234"/>
        <v>7740</v>
      </c>
    </row>
    <row r="15014" spans="1:3" x14ac:dyDescent="0.25">
      <c r="A15014" s="1">
        <v>15013</v>
      </c>
      <c r="B15014" s="1">
        <v>256113612</v>
      </c>
      <c r="C15014" s="1">
        <f t="shared" si="234"/>
        <v>6916</v>
      </c>
    </row>
    <row r="15015" spans="1:3" x14ac:dyDescent="0.25">
      <c r="A15015" s="1">
        <v>15014</v>
      </c>
      <c r="B15015" s="1">
        <v>256121045</v>
      </c>
      <c r="C15015" s="1">
        <f t="shared" si="234"/>
        <v>7433</v>
      </c>
    </row>
    <row r="15016" spans="1:3" x14ac:dyDescent="0.25">
      <c r="A15016" s="1">
        <v>15015</v>
      </c>
      <c r="B15016" s="1">
        <v>256128388</v>
      </c>
      <c r="C15016" s="1">
        <f t="shared" si="234"/>
        <v>7343</v>
      </c>
    </row>
    <row r="15017" spans="1:3" x14ac:dyDescent="0.25">
      <c r="A15017" s="1">
        <v>15016</v>
      </c>
      <c r="B15017" s="1">
        <v>256135583</v>
      </c>
      <c r="C15017" s="1">
        <f t="shared" si="234"/>
        <v>7195</v>
      </c>
    </row>
    <row r="15018" spans="1:3" x14ac:dyDescent="0.25">
      <c r="A15018" s="1">
        <v>15017</v>
      </c>
      <c r="B15018" s="1">
        <v>256143004</v>
      </c>
      <c r="C15018" s="1">
        <f t="shared" si="234"/>
        <v>7421</v>
      </c>
    </row>
    <row r="15019" spans="1:3" x14ac:dyDescent="0.25">
      <c r="A15019" s="1">
        <v>15018</v>
      </c>
      <c r="B15019" s="1">
        <v>256150355</v>
      </c>
      <c r="C15019" s="1">
        <f t="shared" si="234"/>
        <v>7351</v>
      </c>
    </row>
    <row r="15020" spans="1:3" x14ac:dyDescent="0.25">
      <c r="A15020" s="1">
        <v>15019</v>
      </c>
      <c r="B15020" s="1">
        <v>256157552</v>
      </c>
      <c r="C15020" s="1">
        <f t="shared" si="234"/>
        <v>7197</v>
      </c>
    </row>
    <row r="15021" spans="1:3" x14ac:dyDescent="0.25">
      <c r="A15021" s="1">
        <v>15020</v>
      </c>
      <c r="B15021" s="1">
        <v>256164910</v>
      </c>
      <c r="C15021" s="1">
        <f t="shared" si="234"/>
        <v>7358</v>
      </c>
    </row>
    <row r="15022" spans="1:3" x14ac:dyDescent="0.25">
      <c r="A15022" s="1">
        <v>15021</v>
      </c>
      <c r="B15022" s="1">
        <v>256171882</v>
      </c>
      <c r="C15022" s="1">
        <f t="shared" si="234"/>
        <v>6972</v>
      </c>
    </row>
    <row r="15023" spans="1:3" x14ac:dyDescent="0.25">
      <c r="A15023" s="1">
        <v>15022</v>
      </c>
      <c r="B15023" s="1">
        <v>256179132</v>
      </c>
      <c r="C15023" s="1">
        <f t="shared" si="234"/>
        <v>7250</v>
      </c>
    </row>
    <row r="15024" spans="1:3" x14ac:dyDescent="0.25">
      <c r="A15024" s="1">
        <v>15023</v>
      </c>
      <c r="B15024" s="1">
        <v>256186499</v>
      </c>
      <c r="C15024" s="1">
        <f t="shared" si="234"/>
        <v>7367</v>
      </c>
    </row>
    <row r="15025" spans="1:3" x14ac:dyDescent="0.25">
      <c r="A15025" s="1">
        <v>15024</v>
      </c>
      <c r="B15025" s="1">
        <v>256193896</v>
      </c>
      <c r="C15025" s="1">
        <f t="shared" si="234"/>
        <v>7397</v>
      </c>
    </row>
    <row r="15026" spans="1:3" x14ac:dyDescent="0.25">
      <c r="A15026" s="1">
        <v>15025</v>
      </c>
      <c r="B15026" s="1">
        <v>256201194</v>
      </c>
      <c r="C15026" s="1">
        <f t="shared" si="234"/>
        <v>7298</v>
      </c>
    </row>
    <row r="15027" spans="1:3" x14ac:dyDescent="0.25">
      <c r="A15027" s="1">
        <v>15026</v>
      </c>
      <c r="B15027" s="1">
        <v>256208571</v>
      </c>
      <c r="C15027" s="1">
        <f t="shared" si="234"/>
        <v>7377</v>
      </c>
    </row>
    <row r="15028" spans="1:3" x14ac:dyDescent="0.25">
      <c r="A15028" s="1">
        <v>15027</v>
      </c>
      <c r="B15028" s="1">
        <v>256216389</v>
      </c>
      <c r="C15028" s="1">
        <f t="shared" si="234"/>
        <v>7818</v>
      </c>
    </row>
    <row r="15029" spans="1:3" x14ac:dyDescent="0.25">
      <c r="A15029" s="1">
        <v>15028</v>
      </c>
      <c r="B15029" s="1">
        <v>256223656</v>
      </c>
      <c r="C15029" s="1">
        <f t="shared" si="234"/>
        <v>7267</v>
      </c>
    </row>
    <row r="15030" spans="1:3" x14ac:dyDescent="0.25">
      <c r="A15030" s="1">
        <v>15029</v>
      </c>
      <c r="B15030" s="1">
        <v>256231178</v>
      </c>
      <c r="C15030" s="1">
        <f t="shared" si="234"/>
        <v>7522</v>
      </c>
    </row>
    <row r="15031" spans="1:3" x14ac:dyDescent="0.25">
      <c r="A15031" s="1">
        <v>15030</v>
      </c>
      <c r="B15031" s="1">
        <v>256238412</v>
      </c>
      <c r="C15031" s="1">
        <f t="shared" si="234"/>
        <v>7234</v>
      </c>
    </row>
    <row r="15032" spans="1:3" x14ac:dyDescent="0.25">
      <c r="A15032" s="1">
        <v>15031</v>
      </c>
      <c r="B15032" s="1">
        <v>256245674</v>
      </c>
      <c r="C15032" s="1">
        <f t="shared" si="234"/>
        <v>7262</v>
      </c>
    </row>
    <row r="15033" spans="1:3" x14ac:dyDescent="0.25">
      <c r="A15033" s="1">
        <v>15032</v>
      </c>
      <c r="B15033" s="1">
        <v>256253076</v>
      </c>
      <c r="C15033" s="1">
        <f t="shared" si="234"/>
        <v>7402</v>
      </c>
    </row>
    <row r="15034" spans="1:3" x14ac:dyDescent="0.25">
      <c r="A15034" s="1">
        <v>15033</v>
      </c>
      <c r="B15034" s="1">
        <v>256260382</v>
      </c>
      <c r="C15034" s="1">
        <f t="shared" si="234"/>
        <v>7306</v>
      </c>
    </row>
    <row r="15035" spans="1:3" x14ac:dyDescent="0.25">
      <c r="A15035" s="1">
        <v>15034</v>
      </c>
      <c r="B15035" s="1">
        <v>256267608</v>
      </c>
      <c r="C15035" s="1">
        <f t="shared" si="234"/>
        <v>7226</v>
      </c>
    </row>
    <row r="15036" spans="1:3" x14ac:dyDescent="0.25">
      <c r="A15036" s="1">
        <v>15035</v>
      </c>
      <c r="B15036" s="1">
        <v>256274942</v>
      </c>
      <c r="C15036" s="1">
        <f t="shared" si="234"/>
        <v>7334</v>
      </c>
    </row>
    <row r="15037" spans="1:3" x14ac:dyDescent="0.25">
      <c r="A15037" s="1">
        <v>15036</v>
      </c>
      <c r="B15037" s="1">
        <v>256282338</v>
      </c>
      <c r="C15037" s="1">
        <f t="shared" si="234"/>
        <v>7396</v>
      </c>
    </row>
    <row r="15038" spans="1:3" x14ac:dyDescent="0.25">
      <c r="A15038" s="1">
        <v>15037</v>
      </c>
      <c r="B15038" s="1">
        <v>256289581</v>
      </c>
      <c r="C15038" s="1">
        <f t="shared" si="234"/>
        <v>7243</v>
      </c>
    </row>
    <row r="15039" spans="1:3" x14ac:dyDescent="0.25">
      <c r="A15039" s="1">
        <v>15038</v>
      </c>
      <c r="B15039" s="1">
        <v>256296958</v>
      </c>
      <c r="C15039" s="1">
        <f t="shared" si="234"/>
        <v>7377</v>
      </c>
    </row>
    <row r="15040" spans="1:3" x14ac:dyDescent="0.25">
      <c r="A15040" s="1">
        <v>15039</v>
      </c>
      <c r="B15040" s="1">
        <v>256304279</v>
      </c>
      <c r="C15040" s="1">
        <f t="shared" si="234"/>
        <v>7321</v>
      </c>
    </row>
    <row r="15041" spans="1:3" x14ac:dyDescent="0.25">
      <c r="A15041" s="1">
        <v>15040</v>
      </c>
      <c r="B15041" s="1">
        <v>256311552</v>
      </c>
      <c r="C15041" s="1">
        <f t="shared" si="234"/>
        <v>7273</v>
      </c>
    </row>
    <row r="15042" spans="1:3" x14ac:dyDescent="0.25">
      <c r="A15042" s="1">
        <v>15041</v>
      </c>
      <c r="B15042" s="1">
        <v>256318987</v>
      </c>
      <c r="C15042" s="1">
        <f t="shared" ref="C15042:C15105" si="235">B15042-B15041</f>
        <v>7435</v>
      </c>
    </row>
    <row r="15043" spans="1:3" x14ac:dyDescent="0.25">
      <c r="A15043" s="1">
        <v>15042</v>
      </c>
      <c r="B15043" s="1">
        <v>256326357</v>
      </c>
      <c r="C15043" s="1">
        <f t="shared" si="235"/>
        <v>7370</v>
      </c>
    </row>
    <row r="15044" spans="1:3" x14ac:dyDescent="0.25">
      <c r="A15044" s="1">
        <v>15043</v>
      </c>
      <c r="B15044" s="1">
        <v>256333635</v>
      </c>
      <c r="C15044" s="1">
        <f t="shared" si="235"/>
        <v>7278</v>
      </c>
    </row>
    <row r="15045" spans="1:3" x14ac:dyDescent="0.25">
      <c r="A15045" s="1">
        <v>15044</v>
      </c>
      <c r="B15045" s="1">
        <v>256341011</v>
      </c>
      <c r="C15045" s="1">
        <f t="shared" si="235"/>
        <v>7376</v>
      </c>
    </row>
    <row r="15046" spans="1:3" x14ac:dyDescent="0.25">
      <c r="A15046" s="1">
        <v>15045</v>
      </c>
      <c r="B15046" s="1">
        <v>256350411</v>
      </c>
      <c r="C15046" s="1">
        <f t="shared" si="235"/>
        <v>9400</v>
      </c>
    </row>
    <row r="15047" spans="1:3" x14ac:dyDescent="0.25">
      <c r="A15047" s="1">
        <v>15046</v>
      </c>
      <c r="B15047" s="1">
        <v>256358543</v>
      </c>
      <c r="C15047" s="1">
        <f t="shared" si="235"/>
        <v>8132</v>
      </c>
    </row>
    <row r="15048" spans="1:3" x14ac:dyDescent="0.25">
      <c r="A15048" s="1">
        <v>15047</v>
      </c>
      <c r="B15048" s="1">
        <v>256365942</v>
      </c>
      <c r="C15048" s="1">
        <f t="shared" si="235"/>
        <v>7399</v>
      </c>
    </row>
    <row r="15049" spans="1:3" x14ac:dyDescent="0.25">
      <c r="A15049" s="1">
        <v>15048</v>
      </c>
      <c r="B15049" s="1">
        <v>256373288</v>
      </c>
      <c r="C15049" s="1">
        <f t="shared" si="235"/>
        <v>7346</v>
      </c>
    </row>
    <row r="15050" spans="1:3" x14ac:dyDescent="0.25">
      <c r="A15050" s="1">
        <v>15049</v>
      </c>
      <c r="B15050" s="1">
        <v>256378134</v>
      </c>
      <c r="C15050" s="1">
        <f t="shared" si="235"/>
        <v>4846</v>
      </c>
    </row>
    <row r="15051" spans="1:3" x14ac:dyDescent="0.25">
      <c r="A15051" s="1">
        <v>15050</v>
      </c>
      <c r="B15051" s="1">
        <v>256384646</v>
      </c>
      <c r="C15051" s="1">
        <f t="shared" si="235"/>
        <v>6512</v>
      </c>
    </row>
    <row r="15052" spans="1:3" x14ac:dyDescent="0.25">
      <c r="A15052" s="1">
        <v>15051</v>
      </c>
      <c r="B15052" s="1">
        <v>256392098</v>
      </c>
      <c r="C15052" s="1">
        <f t="shared" si="235"/>
        <v>7452</v>
      </c>
    </row>
    <row r="15053" spans="1:3" x14ac:dyDescent="0.25">
      <c r="A15053" s="1">
        <v>15052</v>
      </c>
      <c r="B15053" s="1">
        <v>256399302</v>
      </c>
      <c r="C15053" s="1">
        <f t="shared" si="235"/>
        <v>7204</v>
      </c>
    </row>
    <row r="15054" spans="1:3" x14ac:dyDescent="0.25">
      <c r="A15054" s="1">
        <v>15053</v>
      </c>
      <c r="B15054" s="1">
        <v>256406680</v>
      </c>
      <c r="C15054" s="1">
        <f t="shared" si="235"/>
        <v>7378</v>
      </c>
    </row>
    <row r="15055" spans="1:3" x14ac:dyDescent="0.25">
      <c r="A15055" s="1">
        <v>15054</v>
      </c>
      <c r="B15055" s="1">
        <v>256414096</v>
      </c>
      <c r="C15055" s="1">
        <f t="shared" si="235"/>
        <v>7416</v>
      </c>
    </row>
    <row r="15056" spans="1:3" x14ac:dyDescent="0.25">
      <c r="A15056" s="1">
        <v>15055</v>
      </c>
      <c r="B15056" s="1">
        <v>256421365</v>
      </c>
      <c r="C15056" s="1">
        <f t="shared" si="235"/>
        <v>7269</v>
      </c>
    </row>
    <row r="15057" spans="1:3" x14ac:dyDescent="0.25">
      <c r="A15057" s="1">
        <v>15056</v>
      </c>
      <c r="B15057" s="1">
        <v>256428717</v>
      </c>
      <c r="C15057" s="1">
        <f t="shared" si="235"/>
        <v>7352</v>
      </c>
    </row>
    <row r="15058" spans="1:3" x14ac:dyDescent="0.25">
      <c r="A15058" s="1">
        <v>15057</v>
      </c>
      <c r="B15058" s="1">
        <v>256436112</v>
      </c>
      <c r="C15058" s="1">
        <f t="shared" si="235"/>
        <v>7395</v>
      </c>
    </row>
    <row r="15059" spans="1:3" x14ac:dyDescent="0.25">
      <c r="A15059" s="1">
        <v>15058</v>
      </c>
      <c r="B15059" s="1">
        <v>256443394</v>
      </c>
      <c r="C15059" s="1">
        <f t="shared" si="235"/>
        <v>7282</v>
      </c>
    </row>
    <row r="15060" spans="1:3" x14ac:dyDescent="0.25">
      <c r="A15060" s="1">
        <v>15059</v>
      </c>
      <c r="B15060" s="1">
        <v>256450687</v>
      </c>
      <c r="C15060" s="1">
        <f t="shared" si="235"/>
        <v>7293</v>
      </c>
    </row>
    <row r="15061" spans="1:3" x14ac:dyDescent="0.25">
      <c r="A15061" s="1">
        <v>15060</v>
      </c>
      <c r="B15061" s="1">
        <v>256458147</v>
      </c>
      <c r="C15061" s="1">
        <f t="shared" si="235"/>
        <v>7460</v>
      </c>
    </row>
    <row r="15062" spans="1:3" x14ac:dyDescent="0.25">
      <c r="A15062" s="1">
        <v>15061</v>
      </c>
      <c r="B15062" s="1">
        <v>256465346</v>
      </c>
      <c r="C15062" s="1">
        <f t="shared" si="235"/>
        <v>7199</v>
      </c>
    </row>
    <row r="15063" spans="1:3" x14ac:dyDescent="0.25">
      <c r="A15063" s="1">
        <v>15062</v>
      </c>
      <c r="B15063" s="1">
        <v>256472697</v>
      </c>
      <c r="C15063" s="1">
        <f t="shared" si="235"/>
        <v>7351</v>
      </c>
    </row>
    <row r="15064" spans="1:3" x14ac:dyDescent="0.25">
      <c r="A15064" s="1">
        <v>15063</v>
      </c>
      <c r="B15064" s="1">
        <v>256480180</v>
      </c>
      <c r="C15064" s="1">
        <f t="shared" si="235"/>
        <v>7483</v>
      </c>
    </row>
    <row r="15065" spans="1:3" x14ac:dyDescent="0.25">
      <c r="A15065" s="1">
        <v>15064</v>
      </c>
      <c r="B15065" s="1">
        <v>256487299</v>
      </c>
      <c r="C15065" s="1">
        <f t="shared" si="235"/>
        <v>7119</v>
      </c>
    </row>
    <row r="15066" spans="1:3" x14ac:dyDescent="0.25">
      <c r="A15066" s="1">
        <v>15065</v>
      </c>
      <c r="B15066" s="1">
        <v>256494662</v>
      </c>
      <c r="C15066" s="1">
        <f t="shared" si="235"/>
        <v>7363</v>
      </c>
    </row>
    <row r="15067" spans="1:3" x14ac:dyDescent="0.25">
      <c r="A15067" s="1">
        <v>15066</v>
      </c>
      <c r="B15067" s="1">
        <v>256502072</v>
      </c>
      <c r="C15067" s="1">
        <f t="shared" si="235"/>
        <v>7410</v>
      </c>
    </row>
    <row r="15068" spans="1:3" x14ac:dyDescent="0.25">
      <c r="A15068" s="1">
        <v>15067</v>
      </c>
      <c r="B15068" s="1">
        <v>256509415</v>
      </c>
      <c r="C15068" s="1">
        <f t="shared" si="235"/>
        <v>7343</v>
      </c>
    </row>
    <row r="15069" spans="1:3" x14ac:dyDescent="0.25">
      <c r="A15069" s="1">
        <v>15068</v>
      </c>
      <c r="B15069" s="1">
        <v>256516712</v>
      </c>
      <c r="C15069" s="1">
        <f t="shared" si="235"/>
        <v>7297</v>
      </c>
    </row>
    <row r="15070" spans="1:3" x14ac:dyDescent="0.25">
      <c r="A15070" s="1">
        <v>15069</v>
      </c>
      <c r="B15070" s="1">
        <v>256524096</v>
      </c>
      <c r="C15070" s="1">
        <f t="shared" si="235"/>
        <v>7384</v>
      </c>
    </row>
    <row r="15071" spans="1:3" x14ac:dyDescent="0.25">
      <c r="A15071" s="1">
        <v>15070</v>
      </c>
      <c r="B15071" s="1">
        <v>256531357</v>
      </c>
      <c r="C15071" s="1">
        <f t="shared" si="235"/>
        <v>7261</v>
      </c>
    </row>
    <row r="15072" spans="1:3" x14ac:dyDescent="0.25">
      <c r="A15072" s="1">
        <v>15071</v>
      </c>
      <c r="B15072" s="1">
        <v>256538755</v>
      </c>
      <c r="C15072" s="1">
        <f t="shared" si="235"/>
        <v>7398</v>
      </c>
    </row>
    <row r="15073" spans="1:3" x14ac:dyDescent="0.25">
      <c r="A15073" s="1">
        <v>15072</v>
      </c>
      <c r="B15073" s="1">
        <v>256546100</v>
      </c>
      <c r="C15073" s="1">
        <f t="shared" si="235"/>
        <v>7345</v>
      </c>
    </row>
    <row r="15074" spans="1:3" x14ac:dyDescent="0.25">
      <c r="A15074" s="1">
        <v>15073</v>
      </c>
      <c r="B15074" s="1">
        <v>256553370</v>
      </c>
      <c r="C15074" s="1">
        <f t="shared" si="235"/>
        <v>7270</v>
      </c>
    </row>
    <row r="15075" spans="1:3" x14ac:dyDescent="0.25">
      <c r="A15075" s="1">
        <v>15074</v>
      </c>
      <c r="B15075" s="1">
        <v>256560856</v>
      </c>
      <c r="C15075" s="1">
        <f t="shared" si="235"/>
        <v>7486</v>
      </c>
    </row>
    <row r="15076" spans="1:3" x14ac:dyDescent="0.25">
      <c r="A15076" s="1">
        <v>15075</v>
      </c>
      <c r="B15076" s="1">
        <v>256568616</v>
      </c>
      <c r="C15076" s="1">
        <f t="shared" si="235"/>
        <v>7760</v>
      </c>
    </row>
    <row r="15077" spans="1:3" x14ac:dyDescent="0.25">
      <c r="A15077" s="1">
        <v>15076</v>
      </c>
      <c r="B15077" s="1">
        <v>256575839</v>
      </c>
      <c r="C15077" s="1">
        <f t="shared" si="235"/>
        <v>7223</v>
      </c>
    </row>
    <row r="15078" spans="1:3" x14ac:dyDescent="0.25">
      <c r="A15078" s="1">
        <v>15077</v>
      </c>
      <c r="B15078" s="1">
        <v>256583228</v>
      </c>
      <c r="C15078" s="1">
        <f t="shared" si="235"/>
        <v>7389</v>
      </c>
    </row>
    <row r="15079" spans="1:3" x14ac:dyDescent="0.25">
      <c r="A15079" s="1">
        <v>15078</v>
      </c>
      <c r="B15079" s="1">
        <v>256590618</v>
      </c>
      <c r="C15079" s="1">
        <f t="shared" si="235"/>
        <v>7390</v>
      </c>
    </row>
    <row r="15080" spans="1:3" x14ac:dyDescent="0.25">
      <c r="A15080" s="1">
        <v>15079</v>
      </c>
      <c r="B15080" s="1">
        <v>256597769</v>
      </c>
      <c r="C15080" s="1">
        <f t="shared" si="235"/>
        <v>7151</v>
      </c>
    </row>
    <row r="15081" spans="1:3" x14ac:dyDescent="0.25">
      <c r="A15081" s="1">
        <v>15080</v>
      </c>
      <c r="B15081" s="1">
        <v>256605200</v>
      </c>
      <c r="C15081" s="1">
        <f t="shared" si="235"/>
        <v>7431</v>
      </c>
    </row>
    <row r="15082" spans="1:3" x14ac:dyDescent="0.25">
      <c r="A15082" s="1">
        <v>15081</v>
      </c>
      <c r="B15082" s="1">
        <v>256612565</v>
      </c>
      <c r="C15082" s="1">
        <f t="shared" si="235"/>
        <v>7365</v>
      </c>
    </row>
    <row r="15083" spans="1:3" x14ac:dyDescent="0.25">
      <c r="A15083" s="1">
        <v>15082</v>
      </c>
      <c r="B15083" s="1">
        <v>256619831</v>
      </c>
      <c r="C15083" s="1">
        <f t="shared" si="235"/>
        <v>7266</v>
      </c>
    </row>
    <row r="15084" spans="1:3" x14ac:dyDescent="0.25">
      <c r="A15084" s="1">
        <v>15083</v>
      </c>
      <c r="B15084" s="1">
        <v>256627129</v>
      </c>
      <c r="C15084" s="1">
        <f t="shared" si="235"/>
        <v>7298</v>
      </c>
    </row>
    <row r="15085" spans="1:3" x14ac:dyDescent="0.25">
      <c r="A15085" s="1">
        <v>15084</v>
      </c>
      <c r="B15085" s="1">
        <v>256634516</v>
      </c>
      <c r="C15085" s="1">
        <f t="shared" si="235"/>
        <v>7387</v>
      </c>
    </row>
    <row r="15086" spans="1:3" x14ac:dyDescent="0.25">
      <c r="A15086" s="1">
        <v>15085</v>
      </c>
      <c r="B15086" s="1">
        <v>256641861</v>
      </c>
      <c r="C15086" s="1">
        <f t="shared" si="235"/>
        <v>7345</v>
      </c>
    </row>
    <row r="15087" spans="1:3" x14ac:dyDescent="0.25">
      <c r="A15087" s="1">
        <v>15086</v>
      </c>
      <c r="B15087" s="1">
        <v>256649177</v>
      </c>
      <c r="C15087" s="1">
        <f t="shared" si="235"/>
        <v>7316</v>
      </c>
    </row>
    <row r="15088" spans="1:3" x14ac:dyDescent="0.25">
      <c r="A15088" s="1">
        <v>15087</v>
      </c>
      <c r="B15088" s="1">
        <v>256656593</v>
      </c>
      <c r="C15088" s="1">
        <f t="shared" si="235"/>
        <v>7416</v>
      </c>
    </row>
    <row r="15089" spans="1:3" x14ac:dyDescent="0.25">
      <c r="A15089" s="1">
        <v>15088</v>
      </c>
      <c r="B15089" s="1">
        <v>256663349</v>
      </c>
      <c r="C15089" s="1">
        <f t="shared" si="235"/>
        <v>6756</v>
      </c>
    </row>
    <row r="15090" spans="1:3" x14ac:dyDescent="0.25">
      <c r="A15090" s="1">
        <v>15089</v>
      </c>
      <c r="B15090" s="1">
        <v>256671218</v>
      </c>
      <c r="C15090" s="1">
        <f t="shared" si="235"/>
        <v>7869</v>
      </c>
    </row>
    <row r="15091" spans="1:3" x14ac:dyDescent="0.25">
      <c r="A15091" s="1">
        <v>15090</v>
      </c>
      <c r="B15091" s="1">
        <v>256678641</v>
      </c>
      <c r="C15091" s="1">
        <f t="shared" si="235"/>
        <v>7423</v>
      </c>
    </row>
    <row r="15092" spans="1:3" x14ac:dyDescent="0.25">
      <c r="A15092" s="1">
        <v>15091</v>
      </c>
      <c r="B15092" s="1">
        <v>256685870</v>
      </c>
      <c r="C15092" s="1">
        <f t="shared" si="235"/>
        <v>7229</v>
      </c>
    </row>
    <row r="15093" spans="1:3" x14ac:dyDescent="0.25">
      <c r="A15093" s="1">
        <v>15092</v>
      </c>
      <c r="B15093" s="1">
        <v>256693223</v>
      </c>
      <c r="C15093" s="1">
        <f t="shared" si="235"/>
        <v>7353</v>
      </c>
    </row>
    <row r="15094" spans="1:3" x14ac:dyDescent="0.25">
      <c r="A15094" s="1">
        <v>15093</v>
      </c>
      <c r="B15094" s="1">
        <v>256700649</v>
      </c>
      <c r="C15094" s="1">
        <f t="shared" si="235"/>
        <v>7426</v>
      </c>
    </row>
    <row r="15095" spans="1:3" x14ac:dyDescent="0.25">
      <c r="A15095" s="1">
        <v>15094</v>
      </c>
      <c r="B15095" s="1">
        <v>256707875</v>
      </c>
      <c r="C15095" s="1">
        <f t="shared" si="235"/>
        <v>7226</v>
      </c>
    </row>
    <row r="15096" spans="1:3" x14ac:dyDescent="0.25">
      <c r="A15096" s="1">
        <v>15095</v>
      </c>
      <c r="B15096" s="1">
        <v>256715196</v>
      </c>
      <c r="C15096" s="1">
        <f t="shared" si="235"/>
        <v>7321</v>
      </c>
    </row>
    <row r="15097" spans="1:3" x14ac:dyDescent="0.25">
      <c r="A15097" s="1">
        <v>15096</v>
      </c>
      <c r="B15097" s="1">
        <v>256722668</v>
      </c>
      <c r="C15097" s="1">
        <f t="shared" si="235"/>
        <v>7472</v>
      </c>
    </row>
    <row r="15098" spans="1:3" x14ac:dyDescent="0.25">
      <c r="A15098" s="1">
        <v>15097</v>
      </c>
      <c r="B15098" s="1">
        <v>256729899</v>
      </c>
      <c r="C15098" s="1">
        <f t="shared" si="235"/>
        <v>7231</v>
      </c>
    </row>
    <row r="15099" spans="1:3" x14ac:dyDescent="0.25">
      <c r="A15099" s="1">
        <v>15098</v>
      </c>
      <c r="B15099" s="1">
        <v>256737239</v>
      </c>
      <c r="C15099" s="1">
        <f t="shared" si="235"/>
        <v>7340</v>
      </c>
    </row>
    <row r="15100" spans="1:3" x14ac:dyDescent="0.25">
      <c r="A15100" s="1">
        <v>15099</v>
      </c>
      <c r="B15100" s="1">
        <v>256748654</v>
      </c>
      <c r="C15100" s="1">
        <f t="shared" si="235"/>
        <v>11415</v>
      </c>
    </row>
    <row r="15101" spans="1:3" x14ac:dyDescent="0.25">
      <c r="A15101" s="1">
        <v>15100</v>
      </c>
      <c r="B15101" s="1">
        <v>256750822</v>
      </c>
      <c r="C15101" s="1">
        <f t="shared" si="235"/>
        <v>2168</v>
      </c>
    </row>
    <row r="15102" spans="1:3" x14ac:dyDescent="0.25">
      <c r="A15102" s="1">
        <v>15101</v>
      </c>
      <c r="B15102" s="1">
        <v>256757620</v>
      </c>
      <c r="C15102" s="1">
        <f t="shared" si="235"/>
        <v>6798</v>
      </c>
    </row>
    <row r="15103" spans="1:3" x14ac:dyDescent="0.25">
      <c r="A15103" s="1">
        <v>15102</v>
      </c>
      <c r="B15103" s="1">
        <v>256765005</v>
      </c>
      <c r="C15103" s="1">
        <f t="shared" si="235"/>
        <v>7385</v>
      </c>
    </row>
    <row r="15104" spans="1:3" x14ac:dyDescent="0.25">
      <c r="A15104" s="1">
        <v>15103</v>
      </c>
      <c r="B15104" s="1">
        <v>256772345</v>
      </c>
      <c r="C15104" s="1">
        <f t="shared" si="235"/>
        <v>7340</v>
      </c>
    </row>
    <row r="15105" spans="1:3" x14ac:dyDescent="0.25">
      <c r="A15105" s="1">
        <v>15104</v>
      </c>
      <c r="B15105" s="1">
        <v>256779598</v>
      </c>
      <c r="C15105" s="1">
        <f t="shared" si="235"/>
        <v>7253</v>
      </c>
    </row>
    <row r="15106" spans="1:3" x14ac:dyDescent="0.25">
      <c r="A15106" s="1">
        <v>15105</v>
      </c>
      <c r="B15106" s="1">
        <v>256786928</v>
      </c>
      <c r="C15106" s="1">
        <f t="shared" ref="C15106:C15169" si="236">B15106-B15105</f>
        <v>7330</v>
      </c>
    </row>
    <row r="15107" spans="1:3" x14ac:dyDescent="0.25">
      <c r="A15107" s="1">
        <v>15106</v>
      </c>
      <c r="B15107" s="1">
        <v>256794142</v>
      </c>
      <c r="C15107" s="1">
        <f t="shared" si="236"/>
        <v>7214</v>
      </c>
    </row>
    <row r="15108" spans="1:3" x14ac:dyDescent="0.25">
      <c r="A15108" s="1">
        <v>15107</v>
      </c>
      <c r="B15108" s="1">
        <v>256801531</v>
      </c>
      <c r="C15108" s="1">
        <f t="shared" si="236"/>
        <v>7389</v>
      </c>
    </row>
    <row r="15109" spans="1:3" x14ac:dyDescent="0.25">
      <c r="A15109" s="1">
        <v>15108</v>
      </c>
      <c r="B15109" s="1">
        <v>256808754</v>
      </c>
      <c r="C15109" s="1">
        <f t="shared" si="236"/>
        <v>7223</v>
      </c>
    </row>
    <row r="15110" spans="1:3" x14ac:dyDescent="0.25">
      <c r="A15110" s="1">
        <v>15109</v>
      </c>
      <c r="B15110" s="1">
        <v>256815955</v>
      </c>
      <c r="C15110" s="1">
        <f t="shared" si="236"/>
        <v>7201</v>
      </c>
    </row>
    <row r="15111" spans="1:3" x14ac:dyDescent="0.25">
      <c r="A15111" s="1">
        <v>15110</v>
      </c>
      <c r="B15111" s="1">
        <v>256823721</v>
      </c>
      <c r="C15111" s="1">
        <f t="shared" si="236"/>
        <v>7766</v>
      </c>
    </row>
    <row r="15112" spans="1:3" x14ac:dyDescent="0.25">
      <c r="A15112" s="1">
        <v>15111</v>
      </c>
      <c r="B15112" s="1">
        <v>256830750</v>
      </c>
      <c r="C15112" s="1">
        <f t="shared" si="236"/>
        <v>7029</v>
      </c>
    </row>
    <row r="15113" spans="1:3" x14ac:dyDescent="0.25">
      <c r="A15113" s="1">
        <v>15112</v>
      </c>
      <c r="B15113" s="1">
        <v>256837794</v>
      </c>
      <c r="C15113" s="1">
        <f t="shared" si="236"/>
        <v>7044</v>
      </c>
    </row>
    <row r="15114" spans="1:3" x14ac:dyDescent="0.25">
      <c r="A15114" s="1">
        <v>15113</v>
      </c>
      <c r="B15114" s="1">
        <v>256845128</v>
      </c>
      <c r="C15114" s="1">
        <f t="shared" si="236"/>
        <v>7334</v>
      </c>
    </row>
    <row r="15115" spans="1:3" x14ac:dyDescent="0.25">
      <c r="A15115" s="1">
        <v>15114</v>
      </c>
      <c r="B15115" s="1">
        <v>256852448</v>
      </c>
      <c r="C15115" s="1">
        <f t="shared" si="236"/>
        <v>7320</v>
      </c>
    </row>
    <row r="15116" spans="1:3" x14ac:dyDescent="0.25">
      <c r="A15116" s="1">
        <v>15115</v>
      </c>
      <c r="B15116" s="1">
        <v>256859708</v>
      </c>
      <c r="C15116" s="1">
        <f t="shared" si="236"/>
        <v>7260</v>
      </c>
    </row>
    <row r="15117" spans="1:3" x14ac:dyDescent="0.25">
      <c r="A15117" s="1">
        <v>15116</v>
      </c>
      <c r="B15117" s="1">
        <v>256866938</v>
      </c>
      <c r="C15117" s="1">
        <f t="shared" si="236"/>
        <v>7230</v>
      </c>
    </row>
    <row r="15118" spans="1:3" x14ac:dyDescent="0.25">
      <c r="A15118" s="1">
        <v>15117</v>
      </c>
      <c r="B15118" s="1">
        <v>256874271</v>
      </c>
      <c r="C15118" s="1">
        <f t="shared" si="236"/>
        <v>7333</v>
      </c>
    </row>
    <row r="15119" spans="1:3" x14ac:dyDescent="0.25">
      <c r="A15119" s="1">
        <v>15118</v>
      </c>
      <c r="B15119" s="1">
        <v>256881485</v>
      </c>
      <c r="C15119" s="1">
        <f t="shared" si="236"/>
        <v>7214</v>
      </c>
    </row>
    <row r="15120" spans="1:3" x14ac:dyDescent="0.25">
      <c r="A15120" s="1">
        <v>15119</v>
      </c>
      <c r="B15120" s="1">
        <v>256888825</v>
      </c>
      <c r="C15120" s="1">
        <f t="shared" si="236"/>
        <v>7340</v>
      </c>
    </row>
    <row r="15121" spans="1:3" x14ac:dyDescent="0.25">
      <c r="A15121" s="1">
        <v>15120</v>
      </c>
      <c r="B15121" s="1">
        <v>256896435</v>
      </c>
      <c r="C15121" s="1">
        <f t="shared" si="236"/>
        <v>7610</v>
      </c>
    </row>
    <row r="15122" spans="1:3" x14ac:dyDescent="0.25">
      <c r="A15122" s="1">
        <v>15121</v>
      </c>
      <c r="B15122" s="1">
        <v>256903328</v>
      </c>
      <c r="C15122" s="1">
        <f t="shared" si="236"/>
        <v>6893</v>
      </c>
    </row>
    <row r="15123" spans="1:3" x14ac:dyDescent="0.25">
      <c r="A15123" s="1">
        <v>15122</v>
      </c>
      <c r="B15123" s="1">
        <v>256910624</v>
      </c>
      <c r="C15123" s="1">
        <f t="shared" si="236"/>
        <v>7296</v>
      </c>
    </row>
    <row r="15124" spans="1:3" x14ac:dyDescent="0.25">
      <c r="A15124" s="1">
        <v>15123</v>
      </c>
      <c r="B15124" s="1">
        <v>256918166</v>
      </c>
      <c r="C15124" s="1">
        <f t="shared" si="236"/>
        <v>7542</v>
      </c>
    </row>
    <row r="15125" spans="1:3" x14ac:dyDescent="0.25">
      <c r="A15125" s="1">
        <v>15124</v>
      </c>
      <c r="B15125" s="1">
        <v>256925257</v>
      </c>
      <c r="C15125" s="1">
        <f t="shared" si="236"/>
        <v>7091</v>
      </c>
    </row>
    <row r="15126" spans="1:3" x14ac:dyDescent="0.25">
      <c r="A15126" s="1">
        <v>15125</v>
      </c>
      <c r="B15126" s="1">
        <v>256932607</v>
      </c>
      <c r="C15126" s="1">
        <f t="shared" si="236"/>
        <v>7350</v>
      </c>
    </row>
    <row r="15127" spans="1:3" x14ac:dyDescent="0.25">
      <c r="A15127" s="1">
        <v>15126</v>
      </c>
      <c r="B15127" s="1">
        <v>256939815</v>
      </c>
      <c r="C15127" s="1">
        <f t="shared" si="236"/>
        <v>7208</v>
      </c>
    </row>
    <row r="15128" spans="1:3" x14ac:dyDescent="0.25">
      <c r="A15128" s="1">
        <v>15127</v>
      </c>
      <c r="B15128" s="1">
        <v>256947094</v>
      </c>
      <c r="C15128" s="1">
        <f t="shared" si="236"/>
        <v>7279</v>
      </c>
    </row>
    <row r="15129" spans="1:3" x14ac:dyDescent="0.25">
      <c r="A15129" s="1">
        <v>15128</v>
      </c>
      <c r="B15129" s="1">
        <v>256954420</v>
      </c>
      <c r="C15129" s="1">
        <f t="shared" si="236"/>
        <v>7326</v>
      </c>
    </row>
    <row r="15130" spans="1:3" x14ac:dyDescent="0.25">
      <c r="A15130" s="1">
        <v>15129</v>
      </c>
      <c r="B15130" s="1">
        <v>256961722</v>
      </c>
      <c r="C15130" s="1">
        <f t="shared" si="236"/>
        <v>7302</v>
      </c>
    </row>
    <row r="15131" spans="1:3" x14ac:dyDescent="0.25">
      <c r="A15131" s="1">
        <v>15130</v>
      </c>
      <c r="B15131" s="1">
        <v>256968828</v>
      </c>
      <c r="C15131" s="1">
        <f t="shared" si="236"/>
        <v>7106</v>
      </c>
    </row>
    <row r="15132" spans="1:3" x14ac:dyDescent="0.25">
      <c r="A15132" s="1">
        <v>15131</v>
      </c>
      <c r="B15132" s="1">
        <v>256976182</v>
      </c>
      <c r="C15132" s="1">
        <f t="shared" si="236"/>
        <v>7354</v>
      </c>
    </row>
    <row r="15133" spans="1:3" x14ac:dyDescent="0.25">
      <c r="A15133" s="1">
        <v>15132</v>
      </c>
      <c r="B15133" s="1">
        <v>256983501</v>
      </c>
      <c r="C15133" s="1">
        <f t="shared" si="236"/>
        <v>7319</v>
      </c>
    </row>
    <row r="15134" spans="1:3" x14ac:dyDescent="0.25">
      <c r="A15134" s="1">
        <v>15133</v>
      </c>
      <c r="B15134" s="1">
        <v>256990785</v>
      </c>
      <c r="C15134" s="1">
        <f t="shared" si="236"/>
        <v>7284</v>
      </c>
    </row>
    <row r="15135" spans="1:3" x14ac:dyDescent="0.25">
      <c r="A15135" s="1">
        <v>15134</v>
      </c>
      <c r="B15135" s="1">
        <v>256998161</v>
      </c>
      <c r="C15135" s="1">
        <f t="shared" si="236"/>
        <v>7376</v>
      </c>
    </row>
    <row r="15136" spans="1:3" x14ac:dyDescent="0.25">
      <c r="A15136" s="1">
        <v>15135</v>
      </c>
      <c r="B15136" s="1">
        <v>257005471</v>
      </c>
      <c r="C15136" s="1">
        <f t="shared" si="236"/>
        <v>7310</v>
      </c>
    </row>
    <row r="15137" spans="1:3" x14ac:dyDescent="0.25">
      <c r="A15137" s="1">
        <v>15136</v>
      </c>
      <c r="B15137" s="1">
        <v>257012695</v>
      </c>
      <c r="C15137" s="1">
        <f t="shared" si="236"/>
        <v>7224</v>
      </c>
    </row>
    <row r="15138" spans="1:3" x14ac:dyDescent="0.25">
      <c r="A15138" s="1">
        <v>15137</v>
      </c>
      <c r="B15138" s="1">
        <v>257019986</v>
      </c>
      <c r="C15138" s="1">
        <f t="shared" si="236"/>
        <v>7291</v>
      </c>
    </row>
    <row r="15139" spans="1:3" x14ac:dyDescent="0.25">
      <c r="A15139" s="1">
        <v>15138</v>
      </c>
      <c r="B15139" s="1">
        <v>257027373</v>
      </c>
      <c r="C15139" s="1">
        <f t="shared" si="236"/>
        <v>7387</v>
      </c>
    </row>
    <row r="15140" spans="1:3" x14ac:dyDescent="0.25">
      <c r="A15140" s="1">
        <v>15139</v>
      </c>
      <c r="B15140" s="1">
        <v>257034548</v>
      </c>
      <c r="C15140" s="1">
        <f t="shared" si="236"/>
        <v>7175</v>
      </c>
    </row>
    <row r="15141" spans="1:3" x14ac:dyDescent="0.25">
      <c r="A15141" s="1">
        <v>15140</v>
      </c>
      <c r="B15141" s="1">
        <v>257044298</v>
      </c>
      <c r="C15141" s="1">
        <f t="shared" si="236"/>
        <v>9750</v>
      </c>
    </row>
    <row r="15142" spans="1:3" x14ac:dyDescent="0.25">
      <c r="A15142" s="1">
        <v>15141</v>
      </c>
      <c r="B15142" s="1">
        <v>257049391</v>
      </c>
      <c r="C15142" s="1">
        <f t="shared" si="236"/>
        <v>5093</v>
      </c>
    </row>
    <row r="15143" spans="1:3" x14ac:dyDescent="0.25">
      <c r="A15143" s="1">
        <v>15142</v>
      </c>
      <c r="B15143" s="1">
        <v>257077922</v>
      </c>
      <c r="C15143" s="1">
        <f t="shared" si="236"/>
        <v>28531</v>
      </c>
    </row>
    <row r="15144" spans="1:3" x14ac:dyDescent="0.25">
      <c r="A15144" s="1">
        <v>15143</v>
      </c>
      <c r="B15144" s="1">
        <v>257085403</v>
      </c>
      <c r="C15144" s="1">
        <f t="shared" si="236"/>
        <v>7481</v>
      </c>
    </row>
    <row r="15145" spans="1:3" x14ac:dyDescent="0.25">
      <c r="A15145" s="1">
        <v>15144</v>
      </c>
      <c r="B15145" s="1">
        <v>257092698</v>
      </c>
      <c r="C15145" s="1">
        <f t="shared" si="236"/>
        <v>7295</v>
      </c>
    </row>
    <row r="15146" spans="1:3" x14ac:dyDescent="0.25">
      <c r="A15146" s="1">
        <v>15145</v>
      </c>
      <c r="B15146" s="1">
        <v>257099913</v>
      </c>
      <c r="C15146" s="1">
        <f t="shared" si="236"/>
        <v>7215</v>
      </c>
    </row>
    <row r="15147" spans="1:3" x14ac:dyDescent="0.25">
      <c r="A15147" s="1">
        <v>15146</v>
      </c>
      <c r="B15147" s="1">
        <v>257107460</v>
      </c>
      <c r="C15147" s="1">
        <f t="shared" si="236"/>
        <v>7547</v>
      </c>
    </row>
    <row r="15148" spans="1:3" x14ac:dyDescent="0.25">
      <c r="A15148" s="1">
        <v>15147</v>
      </c>
      <c r="B15148" s="1">
        <v>257114623</v>
      </c>
      <c r="C15148" s="1">
        <f t="shared" si="236"/>
        <v>7163</v>
      </c>
    </row>
    <row r="15149" spans="1:3" x14ac:dyDescent="0.25">
      <c r="A15149" s="1">
        <v>15148</v>
      </c>
      <c r="B15149" s="1">
        <v>257121815</v>
      </c>
      <c r="C15149" s="1">
        <f t="shared" si="236"/>
        <v>7192</v>
      </c>
    </row>
    <row r="15150" spans="1:3" x14ac:dyDescent="0.25">
      <c r="A15150" s="1">
        <v>15149</v>
      </c>
      <c r="B15150" s="1">
        <v>257129767</v>
      </c>
      <c r="C15150" s="1">
        <f t="shared" si="236"/>
        <v>7952</v>
      </c>
    </row>
    <row r="15151" spans="1:3" x14ac:dyDescent="0.25">
      <c r="A15151" s="1">
        <v>15150</v>
      </c>
      <c r="B15151" s="1">
        <v>257136735</v>
      </c>
      <c r="C15151" s="1">
        <f t="shared" si="236"/>
        <v>6968</v>
      </c>
    </row>
    <row r="15152" spans="1:3" x14ac:dyDescent="0.25">
      <c r="A15152" s="1">
        <v>15151</v>
      </c>
      <c r="B15152" s="1">
        <v>257143929</v>
      </c>
      <c r="C15152" s="1">
        <f t="shared" si="236"/>
        <v>7194</v>
      </c>
    </row>
    <row r="15153" spans="1:3" x14ac:dyDescent="0.25">
      <c r="A15153" s="1">
        <v>15152</v>
      </c>
      <c r="B15153" s="1">
        <v>257151704</v>
      </c>
      <c r="C15153" s="1">
        <f t="shared" si="236"/>
        <v>7775</v>
      </c>
    </row>
    <row r="15154" spans="1:3" x14ac:dyDescent="0.25">
      <c r="A15154" s="1">
        <v>15153</v>
      </c>
      <c r="B15154" s="1">
        <v>257158486</v>
      </c>
      <c r="C15154" s="1">
        <f t="shared" si="236"/>
        <v>6782</v>
      </c>
    </row>
    <row r="15155" spans="1:3" x14ac:dyDescent="0.25">
      <c r="A15155" s="1">
        <v>15154</v>
      </c>
      <c r="B15155" s="1">
        <v>257165780</v>
      </c>
      <c r="C15155" s="1">
        <f t="shared" si="236"/>
        <v>7294</v>
      </c>
    </row>
    <row r="15156" spans="1:3" x14ac:dyDescent="0.25">
      <c r="A15156" s="1">
        <v>15155</v>
      </c>
      <c r="B15156" s="1">
        <v>257172484</v>
      </c>
      <c r="C15156" s="1">
        <f t="shared" si="236"/>
        <v>6704</v>
      </c>
    </row>
    <row r="15157" spans="1:3" x14ac:dyDescent="0.25">
      <c r="A15157" s="1">
        <v>15156</v>
      </c>
      <c r="B15157" s="1">
        <v>257179214</v>
      </c>
      <c r="C15157" s="1">
        <f t="shared" si="236"/>
        <v>6730</v>
      </c>
    </row>
    <row r="15158" spans="1:3" x14ac:dyDescent="0.25">
      <c r="A15158" s="1">
        <v>15157</v>
      </c>
      <c r="B15158" s="1">
        <v>257189110</v>
      </c>
      <c r="C15158" s="1">
        <f t="shared" si="236"/>
        <v>9896</v>
      </c>
    </row>
    <row r="15159" spans="1:3" x14ac:dyDescent="0.25">
      <c r="A15159" s="1">
        <v>15158</v>
      </c>
      <c r="B15159" s="1">
        <v>257193203</v>
      </c>
      <c r="C15159" s="1">
        <f t="shared" si="236"/>
        <v>4093</v>
      </c>
    </row>
    <row r="15160" spans="1:3" x14ac:dyDescent="0.25">
      <c r="A15160" s="1">
        <v>15159</v>
      </c>
      <c r="B15160" s="1">
        <v>257197705</v>
      </c>
      <c r="C15160" s="1">
        <f t="shared" si="236"/>
        <v>4502</v>
      </c>
    </row>
    <row r="15161" spans="1:3" x14ac:dyDescent="0.25">
      <c r="A15161" s="1">
        <v>15160</v>
      </c>
      <c r="B15161" s="1">
        <v>257204546</v>
      </c>
      <c r="C15161" s="1">
        <f t="shared" si="236"/>
        <v>6841</v>
      </c>
    </row>
    <row r="15162" spans="1:3" x14ac:dyDescent="0.25">
      <c r="A15162" s="1">
        <v>15161</v>
      </c>
      <c r="B15162" s="1">
        <v>257212009</v>
      </c>
      <c r="C15162" s="1">
        <f t="shared" si="236"/>
        <v>7463</v>
      </c>
    </row>
    <row r="15163" spans="1:3" x14ac:dyDescent="0.25">
      <c r="A15163" s="1">
        <v>15162</v>
      </c>
      <c r="B15163" s="1">
        <v>257218805</v>
      </c>
      <c r="C15163" s="1">
        <f t="shared" si="236"/>
        <v>6796</v>
      </c>
    </row>
    <row r="15164" spans="1:3" x14ac:dyDescent="0.25">
      <c r="A15164" s="1">
        <v>15163</v>
      </c>
      <c r="B15164" s="1">
        <v>257226051</v>
      </c>
      <c r="C15164" s="1">
        <f t="shared" si="236"/>
        <v>7246</v>
      </c>
    </row>
    <row r="15165" spans="1:3" x14ac:dyDescent="0.25">
      <c r="A15165" s="1">
        <v>15164</v>
      </c>
      <c r="B15165" s="1">
        <v>257233380</v>
      </c>
      <c r="C15165" s="1">
        <f t="shared" si="236"/>
        <v>7329</v>
      </c>
    </row>
    <row r="15166" spans="1:3" x14ac:dyDescent="0.25">
      <c r="A15166" s="1">
        <v>15165</v>
      </c>
      <c r="B15166" s="1">
        <v>257240808</v>
      </c>
      <c r="C15166" s="1">
        <f t="shared" si="236"/>
        <v>7428</v>
      </c>
    </row>
    <row r="15167" spans="1:3" x14ac:dyDescent="0.25">
      <c r="A15167" s="1">
        <v>15166</v>
      </c>
      <c r="B15167" s="1">
        <v>257247338</v>
      </c>
      <c r="C15167" s="1">
        <f t="shared" si="236"/>
        <v>6530</v>
      </c>
    </row>
    <row r="15168" spans="1:3" x14ac:dyDescent="0.25">
      <c r="A15168" s="1">
        <v>15167</v>
      </c>
      <c r="B15168" s="1">
        <v>257253999</v>
      </c>
      <c r="C15168" s="1">
        <f t="shared" si="236"/>
        <v>6661</v>
      </c>
    </row>
    <row r="15169" spans="1:3" x14ac:dyDescent="0.25">
      <c r="A15169" s="1">
        <v>15168</v>
      </c>
      <c r="B15169" s="1">
        <v>257260977</v>
      </c>
      <c r="C15169" s="1">
        <f t="shared" si="236"/>
        <v>6978</v>
      </c>
    </row>
    <row r="15170" spans="1:3" x14ac:dyDescent="0.25">
      <c r="A15170" s="1">
        <v>15169</v>
      </c>
      <c r="B15170" s="1">
        <v>257267557</v>
      </c>
      <c r="C15170" s="1">
        <f t="shared" ref="C15170:C15233" si="237">B15170-B15169</f>
        <v>6580</v>
      </c>
    </row>
    <row r="15171" spans="1:3" x14ac:dyDescent="0.25">
      <c r="A15171" s="1">
        <v>15170</v>
      </c>
      <c r="B15171" s="1">
        <v>257274403</v>
      </c>
      <c r="C15171" s="1">
        <f t="shared" si="237"/>
        <v>6846</v>
      </c>
    </row>
    <row r="15172" spans="1:3" x14ac:dyDescent="0.25">
      <c r="A15172" s="1">
        <v>15171</v>
      </c>
      <c r="B15172" s="1">
        <v>257281277</v>
      </c>
      <c r="C15172" s="1">
        <f t="shared" si="237"/>
        <v>6874</v>
      </c>
    </row>
    <row r="15173" spans="1:3" x14ac:dyDescent="0.25">
      <c r="A15173" s="1">
        <v>15172</v>
      </c>
      <c r="B15173" s="1">
        <v>257287927</v>
      </c>
      <c r="C15173" s="1">
        <f t="shared" si="237"/>
        <v>6650</v>
      </c>
    </row>
    <row r="15174" spans="1:3" x14ac:dyDescent="0.25">
      <c r="A15174" s="1">
        <v>15173</v>
      </c>
      <c r="B15174" s="1">
        <v>257294759</v>
      </c>
      <c r="C15174" s="1">
        <f t="shared" si="237"/>
        <v>6832</v>
      </c>
    </row>
    <row r="15175" spans="1:3" x14ac:dyDescent="0.25">
      <c r="A15175" s="1">
        <v>15174</v>
      </c>
      <c r="B15175" s="1">
        <v>257301619</v>
      </c>
      <c r="C15175" s="1">
        <f t="shared" si="237"/>
        <v>6860</v>
      </c>
    </row>
    <row r="15176" spans="1:3" x14ac:dyDescent="0.25">
      <c r="A15176" s="1">
        <v>15175</v>
      </c>
      <c r="B15176" s="1">
        <v>257308276</v>
      </c>
      <c r="C15176" s="1">
        <f t="shared" si="237"/>
        <v>6657</v>
      </c>
    </row>
    <row r="15177" spans="1:3" x14ac:dyDescent="0.25">
      <c r="A15177" s="1">
        <v>15176</v>
      </c>
      <c r="B15177" s="1">
        <v>257315384</v>
      </c>
      <c r="C15177" s="1">
        <f t="shared" si="237"/>
        <v>7108</v>
      </c>
    </row>
    <row r="15178" spans="1:3" x14ac:dyDescent="0.25">
      <c r="A15178" s="1">
        <v>15177</v>
      </c>
      <c r="B15178" s="1">
        <v>257321888</v>
      </c>
      <c r="C15178" s="1">
        <f t="shared" si="237"/>
        <v>6504</v>
      </c>
    </row>
    <row r="15179" spans="1:3" x14ac:dyDescent="0.25">
      <c r="A15179" s="1">
        <v>15178</v>
      </c>
      <c r="B15179" s="1">
        <v>257328742</v>
      </c>
      <c r="C15179" s="1">
        <f t="shared" si="237"/>
        <v>6854</v>
      </c>
    </row>
    <row r="15180" spans="1:3" x14ac:dyDescent="0.25">
      <c r="A15180" s="1">
        <v>15179</v>
      </c>
      <c r="B15180" s="1">
        <v>257335549</v>
      </c>
      <c r="C15180" s="1">
        <f t="shared" si="237"/>
        <v>6807</v>
      </c>
    </row>
    <row r="15181" spans="1:3" x14ac:dyDescent="0.25">
      <c r="A15181" s="1">
        <v>15180</v>
      </c>
      <c r="B15181" s="1">
        <v>257342398</v>
      </c>
      <c r="C15181" s="1">
        <f t="shared" si="237"/>
        <v>6849</v>
      </c>
    </row>
    <row r="15182" spans="1:3" x14ac:dyDescent="0.25">
      <c r="A15182" s="1">
        <v>15181</v>
      </c>
      <c r="B15182" s="1">
        <v>257349065</v>
      </c>
      <c r="C15182" s="1">
        <f t="shared" si="237"/>
        <v>6667</v>
      </c>
    </row>
    <row r="15183" spans="1:3" x14ac:dyDescent="0.25">
      <c r="A15183" s="1">
        <v>15182</v>
      </c>
      <c r="B15183" s="1">
        <v>257355892</v>
      </c>
      <c r="C15183" s="1">
        <f t="shared" si="237"/>
        <v>6827</v>
      </c>
    </row>
    <row r="15184" spans="1:3" x14ac:dyDescent="0.25">
      <c r="A15184" s="1">
        <v>15183</v>
      </c>
      <c r="B15184" s="1">
        <v>257362631</v>
      </c>
      <c r="C15184" s="1">
        <f t="shared" si="237"/>
        <v>6739</v>
      </c>
    </row>
    <row r="15185" spans="1:3" x14ac:dyDescent="0.25">
      <c r="A15185" s="1">
        <v>15184</v>
      </c>
      <c r="B15185" s="1">
        <v>257369332</v>
      </c>
      <c r="C15185" s="1">
        <f t="shared" si="237"/>
        <v>6701</v>
      </c>
    </row>
    <row r="15186" spans="1:3" x14ac:dyDescent="0.25">
      <c r="A15186" s="1">
        <v>15185</v>
      </c>
      <c r="B15186" s="1">
        <v>257376219</v>
      </c>
      <c r="C15186" s="1">
        <f t="shared" si="237"/>
        <v>6887</v>
      </c>
    </row>
    <row r="15187" spans="1:3" x14ac:dyDescent="0.25">
      <c r="A15187" s="1">
        <v>15186</v>
      </c>
      <c r="B15187" s="1">
        <v>257383061</v>
      </c>
      <c r="C15187" s="1">
        <f t="shared" si="237"/>
        <v>6842</v>
      </c>
    </row>
    <row r="15188" spans="1:3" x14ac:dyDescent="0.25">
      <c r="A15188" s="1">
        <v>15187</v>
      </c>
      <c r="B15188" s="1">
        <v>257390062</v>
      </c>
      <c r="C15188" s="1">
        <f t="shared" si="237"/>
        <v>7001</v>
      </c>
    </row>
    <row r="15189" spans="1:3" x14ac:dyDescent="0.25">
      <c r="A15189" s="1">
        <v>15188</v>
      </c>
      <c r="B15189" s="1">
        <v>257396814</v>
      </c>
      <c r="C15189" s="1">
        <f t="shared" si="237"/>
        <v>6752</v>
      </c>
    </row>
    <row r="15190" spans="1:3" x14ac:dyDescent="0.25">
      <c r="A15190" s="1">
        <v>15189</v>
      </c>
      <c r="B15190" s="1">
        <v>257403230</v>
      </c>
      <c r="C15190" s="1">
        <f t="shared" si="237"/>
        <v>6416</v>
      </c>
    </row>
    <row r="15191" spans="1:3" x14ac:dyDescent="0.25">
      <c r="A15191" s="1">
        <v>15190</v>
      </c>
      <c r="B15191" s="1">
        <v>257412113</v>
      </c>
      <c r="C15191" s="1">
        <f t="shared" si="237"/>
        <v>8883</v>
      </c>
    </row>
    <row r="15192" spans="1:3" x14ac:dyDescent="0.25">
      <c r="A15192" s="1">
        <v>15191</v>
      </c>
      <c r="B15192" s="1">
        <v>257418943</v>
      </c>
      <c r="C15192" s="1">
        <f t="shared" si="237"/>
        <v>6830</v>
      </c>
    </row>
    <row r="15193" spans="1:3" x14ac:dyDescent="0.25">
      <c r="A15193" s="1">
        <v>15192</v>
      </c>
      <c r="B15193" s="1">
        <v>257425666</v>
      </c>
      <c r="C15193" s="1">
        <f t="shared" si="237"/>
        <v>6723</v>
      </c>
    </row>
    <row r="15194" spans="1:3" x14ac:dyDescent="0.25">
      <c r="A15194" s="1">
        <v>15193</v>
      </c>
      <c r="B15194" s="1">
        <v>257432339</v>
      </c>
      <c r="C15194" s="1">
        <f t="shared" si="237"/>
        <v>6673</v>
      </c>
    </row>
    <row r="15195" spans="1:3" x14ac:dyDescent="0.25">
      <c r="A15195" s="1">
        <v>15194</v>
      </c>
      <c r="B15195" s="1">
        <v>257439625</v>
      </c>
      <c r="C15195" s="1">
        <f t="shared" si="237"/>
        <v>7286</v>
      </c>
    </row>
    <row r="15196" spans="1:3" x14ac:dyDescent="0.25">
      <c r="A15196" s="1">
        <v>15195</v>
      </c>
      <c r="B15196" s="1">
        <v>257446047</v>
      </c>
      <c r="C15196" s="1">
        <f t="shared" si="237"/>
        <v>6422</v>
      </c>
    </row>
    <row r="15197" spans="1:3" x14ac:dyDescent="0.25">
      <c r="A15197" s="1">
        <v>15196</v>
      </c>
      <c r="B15197" s="1">
        <v>257452542</v>
      </c>
      <c r="C15197" s="1">
        <f t="shared" si="237"/>
        <v>6495</v>
      </c>
    </row>
    <row r="15198" spans="1:3" x14ac:dyDescent="0.25">
      <c r="A15198" s="1">
        <v>15197</v>
      </c>
      <c r="B15198" s="1">
        <v>257459764</v>
      </c>
      <c r="C15198" s="1">
        <f t="shared" si="237"/>
        <v>7222</v>
      </c>
    </row>
    <row r="15199" spans="1:3" x14ac:dyDescent="0.25">
      <c r="A15199" s="1">
        <v>15198</v>
      </c>
      <c r="B15199" s="1">
        <v>257466875</v>
      </c>
      <c r="C15199" s="1">
        <f t="shared" si="237"/>
        <v>7111</v>
      </c>
    </row>
    <row r="15200" spans="1:3" x14ac:dyDescent="0.25">
      <c r="A15200" s="1">
        <v>15199</v>
      </c>
      <c r="B15200" s="1">
        <v>257468742</v>
      </c>
      <c r="C15200" s="1">
        <f t="shared" si="237"/>
        <v>1867</v>
      </c>
    </row>
    <row r="15201" spans="1:3" x14ac:dyDescent="0.25">
      <c r="A15201" s="1">
        <v>15200</v>
      </c>
      <c r="B15201" s="1">
        <v>257470723</v>
      </c>
      <c r="C15201" s="1">
        <f t="shared" si="237"/>
        <v>1981</v>
      </c>
    </row>
    <row r="15202" spans="1:3" x14ac:dyDescent="0.25">
      <c r="A15202" s="1">
        <v>15201</v>
      </c>
      <c r="B15202" s="1">
        <v>257473044</v>
      </c>
      <c r="C15202" s="1">
        <f t="shared" si="237"/>
        <v>2321</v>
      </c>
    </row>
    <row r="15203" spans="1:3" x14ac:dyDescent="0.25">
      <c r="A15203" s="1">
        <v>15202</v>
      </c>
      <c r="B15203" s="1">
        <v>257474837</v>
      </c>
      <c r="C15203" s="1">
        <f t="shared" si="237"/>
        <v>1793</v>
      </c>
    </row>
    <row r="15204" spans="1:3" x14ac:dyDescent="0.25">
      <c r="A15204" s="1">
        <v>15203</v>
      </c>
      <c r="B15204" s="1">
        <v>257481045</v>
      </c>
      <c r="C15204" s="1">
        <f t="shared" si="237"/>
        <v>6208</v>
      </c>
    </row>
    <row r="15205" spans="1:3" x14ac:dyDescent="0.25">
      <c r="A15205" s="1">
        <v>15204</v>
      </c>
      <c r="B15205" s="1">
        <v>257487433</v>
      </c>
      <c r="C15205" s="1">
        <f t="shared" si="237"/>
        <v>6388</v>
      </c>
    </row>
    <row r="15206" spans="1:3" x14ac:dyDescent="0.25">
      <c r="A15206" s="1">
        <v>15205</v>
      </c>
      <c r="B15206" s="1">
        <v>257494042</v>
      </c>
      <c r="C15206" s="1">
        <f t="shared" si="237"/>
        <v>6609</v>
      </c>
    </row>
    <row r="15207" spans="1:3" x14ac:dyDescent="0.25">
      <c r="A15207" s="1">
        <v>15206</v>
      </c>
      <c r="B15207" s="1">
        <v>257500982</v>
      </c>
      <c r="C15207" s="1">
        <f t="shared" si="237"/>
        <v>6940</v>
      </c>
    </row>
    <row r="15208" spans="1:3" x14ac:dyDescent="0.25">
      <c r="A15208" s="1">
        <v>15207</v>
      </c>
      <c r="B15208" s="1">
        <v>257508047</v>
      </c>
      <c r="C15208" s="1">
        <f t="shared" si="237"/>
        <v>7065</v>
      </c>
    </row>
    <row r="15209" spans="1:3" x14ac:dyDescent="0.25">
      <c r="A15209" s="1">
        <v>15208</v>
      </c>
      <c r="B15209" s="1">
        <v>257514202</v>
      </c>
      <c r="C15209" s="1">
        <f t="shared" si="237"/>
        <v>6155</v>
      </c>
    </row>
    <row r="15210" spans="1:3" x14ac:dyDescent="0.25">
      <c r="A15210" s="1">
        <v>15209</v>
      </c>
      <c r="B15210" s="1">
        <v>257520856</v>
      </c>
      <c r="C15210" s="1">
        <f t="shared" si="237"/>
        <v>6654</v>
      </c>
    </row>
    <row r="15211" spans="1:3" x14ac:dyDescent="0.25">
      <c r="A15211" s="1">
        <v>15210</v>
      </c>
      <c r="B15211" s="1">
        <v>257527932</v>
      </c>
      <c r="C15211" s="1">
        <f t="shared" si="237"/>
        <v>7076</v>
      </c>
    </row>
    <row r="15212" spans="1:3" x14ac:dyDescent="0.25">
      <c r="A15212" s="1">
        <v>15211</v>
      </c>
      <c r="B15212" s="1">
        <v>257534279</v>
      </c>
      <c r="C15212" s="1">
        <f t="shared" si="237"/>
        <v>6347</v>
      </c>
    </row>
    <row r="15213" spans="1:3" x14ac:dyDescent="0.25">
      <c r="A15213" s="1">
        <v>15212</v>
      </c>
      <c r="B15213" s="1">
        <v>257541038</v>
      </c>
      <c r="C15213" s="1">
        <f t="shared" si="237"/>
        <v>6759</v>
      </c>
    </row>
    <row r="15214" spans="1:3" x14ac:dyDescent="0.25">
      <c r="A15214" s="1">
        <v>15213</v>
      </c>
      <c r="B15214" s="1">
        <v>257547731</v>
      </c>
      <c r="C15214" s="1">
        <f t="shared" si="237"/>
        <v>6693</v>
      </c>
    </row>
    <row r="15215" spans="1:3" x14ac:dyDescent="0.25">
      <c r="A15215" s="1">
        <v>15214</v>
      </c>
      <c r="B15215" s="1">
        <v>257554373</v>
      </c>
      <c r="C15215" s="1">
        <f t="shared" si="237"/>
        <v>6642</v>
      </c>
    </row>
    <row r="15216" spans="1:3" x14ac:dyDescent="0.25">
      <c r="A15216" s="1">
        <v>15215</v>
      </c>
      <c r="B15216" s="1">
        <v>257561204</v>
      </c>
      <c r="C15216" s="1">
        <f t="shared" si="237"/>
        <v>6831</v>
      </c>
    </row>
    <row r="15217" spans="1:3" x14ac:dyDescent="0.25">
      <c r="A15217" s="1">
        <v>15216</v>
      </c>
      <c r="B15217" s="1">
        <v>257567749</v>
      </c>
      <c r="C15217" s="1">
        <f t="shared" si="237"/>
        <v>6545</v>
      </c>
    </row>
    <row r="15218" spans="1:3" x14ac:dyDescent="0.25">
      <c r="A15218" s="1">
        <v>15217</v>
      </c>
      <c r="B15218" s="1">
        <v>257574424</v>
      </c>
      <c r="C15218" s="1">
        <f t="shared" si="237"/>
        <v>6675</v>
      </c>
    </row>
    <row r="15219" spans="1:3" x14ac:dyDescent="0.25">
      <c r="A15219" s="1">
        <v>15218</v>
      </c>
      <c r="B15219" s="1">
        <v>257581230</v>
      </c>
      <c r="C15219" s="1">
        <f t="shared" si="237"/>
        <v>6806</v>
      </c>
    </row>
    <row r="15220" spans="1:3" x14ac:dyDescent="0.25">
      <c r="A15220" s="1">
        <v>15219</v>
      </c>
      <c r="B15220" s="1">
        <v>257588268</v>
      </c>
      <c r="C15220" s="1">
        <f t="shared" si="237"/>
        <v>7038</v>
      </c>
    </row>
    <row r="15221" spans="1:3" x14ac:dyDescent="0.25">
      <c r="A15221" s="1">
        <v>15220</v>
      </c>
      <c r="B15221" s="1">
        <v>257594929</v>
      </c>
      <c r="C15221" s="1">
        <f t="shared" si="237"/>
        <v>6661</v>
      </c>
    </row>
    <row r="15222" spans="1:3" x14ac:dyDescent="0.25">
      <c r="A15222" s="1">
        <v>15221</v>
      </c>
      <c r="B15222" s="1">
        <v>257601248</v>
      </c>
      <c r="C15222" s="1">
        <f t="shared" si="237"/>
        <v>6319</v>
      </c>
    </row>
    <row r="15223" spans="1:3" x14ac:dyDescent="0.25">
      <c r="A15223" s="1">
        <v>15222</v>
      </c>
      <c r="B15223" s="1">
        <v>257607909</v>
      </c>
      <c r="C15223" s="1">
        <f t="shared" si="237"/>
        <v>6661</v>
      </c>
    </row>
    <row r="15224" spans="1:3" x14ac:dyDescent="0.25">
      <c r="A15224" s="1">
        <v>15223</v>
      </c>
      <c r="B15224" s="1">
        <v>257614557</v>
      </c>
      <c r="C15224" s="1">
        <f t="shared" si="237"/>
        <v>6648</v>
      </c>
    </row>
    <row r="15225" spans="1:3" x14ac:dyDescent="0.25">
      <c r="A15225" s="1">
        <v>15224</v>
      </c>
      <c r="B15225" s="1">
        <v>257621287</v>
      </c>
      <c r="C15225" s="1">
        <f t="shared" si="237"/>
        <v>6730</v>
      </c>
    </row>
    <row r="15226" spans="1:3" x14ac:dyDescent="0.25">
      <c r="A15226" s="1">
        <v>15225</v>
      </c>
      <c r="B15226" s="1">
        <v>257628021</v>
      </c>
      <c r="C15226" s="1">
        <f t="shared" si="237"/>
        <v>6734</v>
      </c>
    </row>
    <row r="15227" spans="1:3" x14ac:dyDescent="0.25">
      <c r="A15227" s="1">
        <v>15226</v>
      </c>
      <c r="B15227" s="1">
        <v>257635069</v>
      </c>
      <c r="C15227" s="1">
        <f t="shared" si="237"/>
        <v>7048</v>
      </c>
    </row>
    <row r="15228" spans="1:3" x14ac:dyDescent="0.25">
      <c r="A15228" s="1">
        <v>15227</v>
      </c>
      <c r="B15228" s="1">
        <v>257641665</v>
      </c>
      <c r="C15228" s="1">
        <f t="shared" si="237"/>
        <v>6596</v>
      </c>
    </row>
    <row r="15229" spans="1:3" x14ac:dyDescent="0.25">
      <c r="A15229" s="1">
        <v>15228</v>
      </c>
      <c r="B15229" s="1">
        <v>257648047</v>
      </c>
      <c r="C15229" s="1">
        <f t="shared" si="237"/>
        <v>6382</v>
      </c>
    </row>
    <row r="15230" spans="1:3" x14ac:dyDescent="0.25">
      <c r="A15230" s="1">
        <v>15229</v>
      </c>
      <c r="B15230" s="1">
        <v>257654686</v>
      </c>
      <c r="C15230" s="1">
        <f t="shared" si="237"/>
        <v>6639</v>
      </c>
    </row>
    <row r="15231" spans="1:3" x14ac:dyDescent="0.25">
      <c r="A15231" s="1">
        <v>15230</v>
      </c>
      <c r="B15231" s="1">
        <v>257661582</v>
      </c>
      <c r="C15231" s="1">
        <f t="shared" si="237"/>
        <v>6896</v>
      </c>
    </row>
    <row r="15232" spans="1:3" x14ac:dyDescent="0.25">
      <c r="A15232" s="1">
        <v>15231</v>
      </c>
      <c r="B15232" s="1">
        <v>257668213</v>
      </c>
      <c r="C15232" s="1">
        <f t="shared" si="237"/>
        <v>6631</v>
      </c>
    </row>
    <row r="15233" spans="1:3" x14ac:dyDescent="0.25">
      <c r="A15233" s="1">
        <v>15232</v>
      </c>
      <c r="B15233" s="1">
        <v>257674891</v>
      </c>
      <c r="C15233" s="1">
        <f t="shared" si="237"/>
        <v>6678</v>
      </c>
    </row>
    <row r="15234" spans="1:3" x14ac:dyDescent="0.25">
      <c r="A15234" s="1">
        <v>15233</v>
      </c>
      <c r="B15234" s="1">
        <v>257681915</v>
      </c>
      <c r="C15234" s="1">
        <f t="shared" ref="C15234:C15297" si="238">B15234-B15233</f>
        <v>7024</v>
      </c>
    </row>
    <row r="15235" spans="1:3" x14ac:dyDescent="0.25">
      <c r="A15235" s="1">
        <v>15234</v>
      </c>
      <c r="B15235" s="1">
        <v>257688235</v>
      </c>
      <c r="C15235" s="1">
        <f t="shared" si="238"/>
        <v>6320</v>
      </c>
    </row>
    <row r="15236" spans="1:3" x14ac:dyDescent="0.25">
      <c r="A15236" s="1">
        <v>15235</v>
      </c>
      <c r="B15236" s="1">
        <v>257695017</v>
      </c>
      <c r="C15236" s="1">
        <f t="shared" si="238"/>
        <v>6782</v>
      </c>
    </row>
    <row r="15237" spans="1:3" x14ac:dyDescent="0.25">
      <c r="A15237" s="1">
        <v>15236</v>
      </c>
      <c r="B15237" s="1">
        <v>257702024</v>
      </c>
      <c r="C15237" s="1">
        <f t="shared" si="238"/>
        <v>7007</v>
      </c>
    </row>
    <row r="15238" spans="1:3" x14ac:dyDescent="0.25">
      <c r="A15238" s="1">
        <v>15237</v>
      </c>
      <c r="B15238" s="1">
        <v>257708308</v>
      </c>
      <c r="C15238" s="1">
        <f t="shared" si="238"/>
        <v>6284</v>
      </c>
    </row>
    <row r="15239" spans="1:3" x14ac:dyDescent="0.25">
      <c r="A15239" s="1">
        <v>15238</v>
      </c>
      <c r="B15239" s="1">
        <v>257714858</v>
      </c>
      <c r="C15239" s="1">
        <f t="shared" si="238"/>
        <v>6550</v>
      </c>
    </row>
    <row r="15240" spans="1:3" x14ac:dyDescent="0.25">
      <c r="A15240" s="1">
        <v>15239</v>
      </c>
      <c r="B15240" s="1">
        <v>257722013</v>
      </c>
      <c r="C15240" s="1">
        <f t="shared" si="238"/>
        <v>7155</v>
      </c>
    </row>
    <row r="15241" spans="1:3" x14ac:dyDescent="0.25">
      <c r="A15241" s="1">
        <v>15240</v>
      </c>
      <c r="B15241" s="1">
        <v>257728466</v>
      </c>
      <c r="C15241" s="1">
        <f t="shared" si="238"/>
        <v>6453</v>
      </c>
    </row>
    <row r="15242" spans="1:3" x14ac:dyDescent="0.25">
      <c r="A15242" s="1">
        <v>15241</v>
      </c>
      <c r="B15242" s="1">
        <v>257735197</v>
      </c>
      <c r="C15242" s="1">
        <f t="shared" si="238"/>
        <v>6731</v>
      </c>
    </row>
    <row r="15243" spans="1:3" x14ac:dyDescent="0.25">
      <c r="A15243" s="1">
        <v>15242</v>
      </c>
      <c r="B15243" s="1">
        <v>257741803</v>
      </c>
      <c r="C15243" s="1">
        <f t="shared" si="238"/>
        <v>6606</v>
      </c>
    </row>
    <row r="15244" spans="1:3" x14ac:dyDescent="0.25">
      <c r="A15244" s="1">
        <v>15243</v>
      </c>
      <c r="B15244" s="1">
        <v>257748391</v>
      </c>
      <c r="C15244" s="1">
        <f t="shared" si="238"/>
        <v>6588</v>
      </c>
    </row>
    <row r="15245" spans="1:3" x14ac:dyDescent="0.25">
      <c r="A15245" s="1">
        <v>15244</v>
      </c>
      <c r="B15245" s="1">
        <v>257754978</v>
      </c>
      <c r="C15245" s="1">
        <f t="shared" si="238"/>
        <v>6587</v>
      </c>
    </row>
    <row r="15246" spans="1:3" x14ac:dyDescent="0.25">
      <c r="A15246" s="1">
        <v>15245</v>
      </c>
      <c r="B15246" s="1">
        <v>257761708</v>
      </c>
      <c r="C15246" s="1">
        <f t="shared" si="238"/>
        <v>6730</v>
      </c>
    </row>
    <row r="15247" spans="1:3" x14ac:dyDescent="0.25">
      <c r="A15247" s="1">
        <v>15246</v>
      </c>
      <c r="B15247" s="1">
        <v>257768380</v>
      </c>
      <c r="C15247" s="1">
        <f t="shared" si="238"/>
        <v>6672</v>
      </c>
    </row>
    <row r="15248" spans="1:3" x14ac:dyDescent="0.25">
      <c r="A15248" s="1">
        <v>15247</v>
      </c>
      <c r="B15248" s="1">
        <v>257775326</v>
      </c>
      <c r="C15248" s="1">
        <f t="shared" si="238"/>
        <v>6946</v>
      </c>
    </row>
    <row r="15249" spans="1:3" x14ac:dyDescent="0.25">
      <c r="A15249" s="1">
        <v>15248</v>
      </c>
      <c r="B15249" s="1">
        <v>257782128</v>
      </c>
      <c r="C15249" s="1">
        <f t="shared" si="238"/>
        <v>6802</v>
      </c>
    </row>
    <row r="15250" spans="1:3" x14ac:dyDescent="0.25">
      <c r="A15250" s="1">
        <v>15249</v>
      </c>
      <c r="B15250" s="1">
        <v>257788859</v>
      </c>
      <c r="C15250" s="1">
        <f t="shared" si="238"/>
        <v>6731</v>
      </c>
    </row>
    <row r="15251" spans="1:3" x14ac:dyDescent="0.25">
      <c r="A15251" s="1">
        <v>15250</v>
      </c>
      <c r="B15251" s="1">
        <v>257794938</v>
      </c>
      <c r="C15251" s="1">
        <f t="shared" si="238"/>
        <v>6079</v>
      </c>
    </row>
    <row r="15252" spans="1:3" x14ac:dyDescent="0.25">
      <c r="A15252" s="1">
        <v>15251</v>
      </c>
      <c r="B15252" s="1">
        <v>257801579</v>
      </c>
      <c r="C15252" s="1">
        <f t="shared" si="238"/>
        <v>6641</v>
      </c>
    </row>
    <row r="15253" spans="1:3" x14ac:dyDescent="0.25">
      <c r="A15253" s="1">
        <v>15252</v>
      </c>
      <c r="B15253" s="1">
        <v>257808226</v>
      </c>
      <c r="C15253" s="1">
        <f t="shared" si="238"/>
        <v>6647</v>
      </c>
    </row>
    <row r="15254" spans="1:3" x14ac:dyDescent="0.25">
      <c r="A15254" s="1">
        <v>15253</v>
      </c>
      <c r="B15254" s="1">
        <v>257814768</v>
      </c>
      <c r="C15254" s="1">
        <f t="shared" si="238"/>
        <v>6542</v>
      </c>
    </row>
    <row r="15255" spans="1:3" x14ac:dyDescent="0.25">
      <c r="A15255" s="1">
        <v>15254</v>
      </c>
      <c r="B15255" s="1">
        <v>257821513</v>
      </c>
      <c r="C15255" s="1">
        <f t="shared" si="238"/>
        <v>6745</v>
      </c>
    </row>
    <row r="15256" spans="1:3" x14ac:dyDescent="0.25">
      <c r="A15256" s="1">
        <v>15255</v>
      </c>
      <c r="B15256" s="1">
        <v>257828159</v>
      </c>
      <c r="C15256" s="1">
        <f t="shared" si="238"/>
        <v>6646</v>
      </c>
    </row>
    <row r="15257" spans="1:3" x14ac:dyDescent="0.25">
      <c r="A15257" s="1">
        <v>15256</v>
      </c>
      <c r="B15257" s="1">
        <v>257834725</v>
      </c>
      <c r="C15257" s="1">
        <f t="shared" si="238"/>
        <v>6566</v>
      </c>
    </row>
    <row r="15258" spans="1:3" x14ac:dyDescent="0.25">
      <c r="A15258" s="1">
        <v>15257</v>
      </c>
      <c r="B15258" s="1">
        <v>257841509</v>
      </c>
      <c r="C15258" s="1">
        <f t="shared" si="238"/>
        <v>6784</v>
      </c>
    </row>
    <row r="15259" spans="1:3" x14ac:dyDescent="0.25">
      <c r="A15259" s="1">
        <v>15258</v>
      </c>
      <c r="B15259" s="1">
        <v>257848147</v>
      </c>
      <c r="C15259" s="1">
        <f t="shared" si="238"/>
        <v>6638</v>
      </c>
    </row>
    <row r="15260" spans="1:3" x14ac:dyDescent="0.25">
      <c r="A15260" s="1">
        <v>15259</v>
      </c>
      <c r="B15260" s="1">
        <v>257855195</v>
      </c>
      <c r="C15260" s="1">
        <f t="shared" si="238"/>
        <v>7048</v>
      </c>
    </row>
    <row r="15261" spans="1:3" x14ac:dyDescent="0.25">
      <c r="A15261" s="1">
        <v>15260</v>
      </c>
      <c r="B15261" s="1">
        <v>257861695</v>
      </c>
      <c r="C15261" s="1">
        <f t="shared" si="238"/>
        <v>6500</v>
      </c>
    </row>
    <row r="15262" spans="1:3" x14ac:dyDescent="0.25">
      <c r="A15262" s="1">
        <v>15261</v>
      </c>
      <c r="B15262" s="1">
        <v>257868165</v>
      </c>
      <c r="C15262" s="1">
        <f t="shared" si="238"/>
        <v>6470</v>
      </c>
    </row>
    <row r="15263" spans="1:3" x14ac:dyDescent="0.25">
      <c r="A15263" s="1">
        <v>15262</v>
      </c>
      <c r="B15263" s="1">
        <v>257874814</v>
      </c>
      <c r="C15263" s="1">
        <f t="shared" si="238"/>
        <v>6649</v>
      </c>
    </row>
    <row r="15264" spans="1:3" x14ac:dyDescent="0.25">
      <c r="A15264" s="1">
        <v>15263</v>
      </c>
      <c r="B15264" s="1">
        <v>257881489</v>
      </c>
      <c r="C15264" s="1">
        <f t="shared" si="238"/>
        <v>6675</v>
      </c>
    </row>
    <row r="15265" spans="1:3" x14ac:dyDescent="0.25">
      <c r="A15265" s="1">
        <v>15264</v>
      </c>
      <c r="B15265" s="1">
        <v>257888114</v>
      </c>
      <c r="C15265" s="1">
        <f t="shared" si="238"/>
        <v>6625</v>
      </c>
    </row>
    <row r="15266" spans="1:3" x14ac:dyDescent="0.25">
      <c r="A15266" s="1">
        <v>15265</v>
      </c>
      <c r="B15266" s="1">
        <v>257894856</v>
      </c>
      <c r="C15266" s="1">
        <f t="shared" si="238"/>
        <v>6742</v>
      </c>
    </row>
    <row r="15267" spans="1:3" x14ac:dyDescent="0.25">
      <c r="A15267" s="1">
        <v>15266</v>
      </c>
      <c r="B15267" s="1">
        <v>257901703</v>
      </c>
      <c r="C15267" s="1">
        <f t="shared" si="238"/>
        <v>6847</v>
      </c>
    </row>
    <row r="15268" spans="1:3" x14ac:dyDescent="0.25">
      <c r="A15268" s="1">
        <v>15267</v>
      </c>
      <c r="B15268" s="1">
        <v>257908167</v>
      </c>
      <c r="C15268" s="1">
        <f t="shared" si="238"/>
        <v>6464</v>
      </c>
    </row>
    <row r="15269" spans="1:3" x14ac:dyDescent="0.25">
      <c r="A15269" s="1">
        <v>15268</v>
      </c>
      <c r="B15269" s="1">
        <v>257914920</v>
      </c>
      <c r="C15269" s="1">
        <f t="shared" si="238"/>
        <v>6753</v>
      </c>
    </row>
    <row r="15270" spans="1:3" x14ac:dyDescent="0.25">
      <c r="A15270" s="1">
        <v>15269</v>
      </c>
      <c r="B15270" s="1">
        <v>257921585</v>
      </c>
      <c r="C15270" s="1">
        <f t="shared" si="238"/>
        <v>6665</v>
      </c>
    </row>
    <row r="15271" spans="1:3" x14ac:dyDescent="0.25">
      <c r="A15271" s="1">
        <v>15270</v>
      </c>
      <c r="B15271" s="1">
        <v>257928224</v>
      </c>
      <c r="C15271" s="1">
        <f t="shared" si="238"/>
        <v>6639</v>
      </c>
    </row>
    <row r="15272" spans="1:3" x14ac:dyDescent="0.25">
      <c r="A15272" s="1">
        <v>15271</v>
      </c>
      <c r="B15272" s="1">
        <v>257934878</v>
      </c>
      <c r="C15272" s="1">
        <f t="shared" si="238"/>
        <v>6654</v>
      </c>
    </row>
    <row r="15273" spans="1:3" x14ac:dyDescent="0.25">
      <c r="A15273" s="1">
        <v>15272</v>
      </c>
      <c r="B15273" s="1">
        <v>257941560</v>
      </c>
      <c r="C15273" s="1">
        <f t="shared" si="238"/>
        <v>6682</v>
      </c>
    </row>
    <row r="15274" spans="1:3" x14ac:dyDescent="0.25">
      <c r="A15274" s="1">
        <v>15273</v>
      </c>
      <c r="B15274" s="1">
        <v>257948177</v>
      </c>
      <c r="C15274" s="1">
        <f t="shared" si="238"/>
        <v>6617</v>
      </c>
    </row>
    <row r="15275" spans="1:3" x14ac:dyDescent="0.25">
      <c r="A15275" s="1">
        <v>15274</v>
      </c>
      <c r="B15275" s="1">
        <v>257954872</v>
      </c>
      <c r="C15275" s="1">
        <f t="shared" si="238"/>
        <v>6695</v>
      </c>
    </row>
    <row r="15276" spans="1:3" x14ac:dyDescent="0.25">
      <c r="A15276" s="1">
        <v>15275</v>
      </c>
      <c r="B15276" s="1">
        <v>257961936</v>
      </c>
      <c r="C15276" s="1">
        <f t="shared" si="238"/>
        <v>7064</v>
      </c>
    </row>
    <row r="15277" spans="1:3" x14ac:dyDescent="0.25">
      <c r="A15277" s="1">
        <v>15276</v>
      </c>
      <c r="B15277" s="1">
        <v>257968270</v>
      </c>
      <c r="C15277" s="1">
        <f t="shared" si="238"/>
        <v>6334</v>
      </c>
    </row>
    <row r="15278" spans="1:3" x14ac:dyDescent="0.25">
      <c r="A15278" s="1">
        <v>15277</v>
      </c>
      <c r="B15278" s="1">
        <v>257975269</v>
      </c>
      <c r="C15278" s="1">
        <f t="shared" si="238"/>
        <v>6999</v>
      </c>
    </row>
    <row r="15279" spans="1:3" x14ac:dyDescent="0.25">
      <c r="A15279" s="1">
        <v>15278</v>
      </c>
      <c r="B15279" s="1">
        <v>257982102</v>
      </c>
      <c r="C15279" s="1">
        <f t="shared" si="238"/>
        <v>6833</v>
      </c>
    </row>
    <row r="15280" spans="1:3" x14ac:dyDescent="0.25">
      <c r="A15280" s="1">
        <v>15279</v>
      </c>
      <c r="B15280" s="1">
        <v>257988758</v>
      </c>
      <c r="C15280" s="1">
        <f t="shared" si="238"/>
        <v>6656</v>
      </c>
    </row>
    <row r="15281" spans="1:3" x14ac:dyDescent="0.25">
      <c r="A15281" s="1">
        <v>15280</v>
      </c>
      <c r="B15281" s="1">
        <v>257994986</v>
      </c>
      <c r="C15281" s="1">
        <f t="shared" si="238"/>
        <v>6228</v>
      </c>
    </row>
    <row r="15282" spans="1:3" x14ac:dyDescent="0.25">
      <c r="A15282" s="1">
        <v>15281</v>
      </c>
      <c r="B15282" s="1">
        <v>258001595</v>
      </c>
      <c r="C15282" s="1">
        <f t="shared" si="238"/>
        <v>6609</v>
      </c>
    </row>
    <row r="15283" spans="1:3" x14ac:dyDescent="0.25">
      <c r="A15283" s="1">
        <v>15282</v>
      </c>
      <c r="B15283" s="1">
        <v>258008729</v>
      </c>
      <c r="C15283" s="1">
        <f t="shared" si="238"/>
        <v>7134</v>
      </c>
    </row>
    <row r="15284" spans="1:3" x14ac:dyDescent="0.25">
      <c r="A15284" s="1">
        <v>15283</v>
      </c>
      <c r="B15284" s="1">
        <v>258015260</v>
      </c>
      <c r="C15284" s="1">
        <f t="shared" si="238"/>
        <v>6531</v>
      </c>
    </row>
    <row r="15285" spans="1:3" x14ac:dyDescent="0.25">
      <c r="A15285" s="1">
        <v>15284</v>
      </c>
      <c r="B15285" s="1">
        <v>258021802</v>
      </c>
      <c r="C15285" s="1">
        <f t="shared" si="238"/>
        <v>6542</v>
      </c>
    </row>
    <row r="15286" spans="1:3" x14ac:dyDescent="0.25">
      <c r="A15286" s="1">
        <v>15285</v>
      </c>
      <c r="B15286" s="1">
        <v>258028330</v>
      </c>
      <c r="C15286" s="1">
        <f t="shared" si="238"/>
        <v>6528</v>
      </c>
    </row>
    <row r="15287" spans="1:3" x14ac:dyDescent="0.25">
      <c r="A15287" s="1">
        <v>15286</v>
      </c>
      <c r="B15287" s="1">
        <v>258035385</v>
      </c>
      <c r="C15287" s="1">
        <f t="shared" si="238"/>
        <v>7055</v>
      </c>
    </row>
    <row r="15288" spans="1:3" x14ac:dyDescent="0.25">
      <c r="A15288" s="1">
        <v>15287</v>
      </c>
      <c r="B15288" s="1">
        <v>258042123</v>
      </c>
      <c r="C15288" s="1">
        <f t="shared" si="238"/>
        <v>6738</v>
      </c>
    </row>
    <row r="15289" spans="1:3" x14ac:dyDescent="0.25">
      <c r="A15289" s="1">
        <v>15288</v>
      </c>
      <c r="B15289" s="1">
        <v>258048395</v>
      </c>
      <c r="C15289" s="1">
        <f t="shared" si="238"/>
        <v>6272</v>
      </c>
    </row>
    <row r="15290" spans="1:3" x14ac:dyDescent="0.25">
      <c r="A15290" s="1">
        <v>15289</v>
      </c>
      <c r="B15290" s="1">
        <v>258055468</v>
      </c>
      <c r="C15290" s="1">
        <f t="shared" si="238"/>
        <v>7073</v>
      </c>
    </row>
    <row r="15291" spans="1:3" x14ac:dyDescent="0.25">
      <c r="A15291" s="1">
        <v>15290</v>
      </c>
      <c r="B15291" s="1">
        <v>258062288</v>
      </c>
      <c r="C15291" s="1">
        <f t="shared" si="238"/>
        <v>6820</v>
      </c>
    </row>
    <row r="15292" spans="1:3" x14ac:dyDescent="0.25">
      <c r="A15292" s="1">
        <v>15291</v>
      </c>
      <c r="B15292" s="1">
        <v>258068602</v>
      </c>
      <c r="C15292" s="1">
        <f t="shared" si="238"/>
        <v>6314</v>
      </c>
    </row>
    <row r="15293" spans="1:3" x14ac:dyDescent="0.25">
      <c r="A15293" s="1">
        <v>15292</v>
      </c>
      <c r="B15293" s="1">
        <v>258075105</v>
      </c>
      <c r="C15293" s="1">
        <f t="shared" si="238"/>
        <v>6503</v>
      </c>
    </row>
    <row r="15294" spans="1:3" x14ac:dyDescent="0.25">
      <c r="A15294" s="1">
        <v>15293</v>
      </c>
      <c r="B15294" s="1">
        <v>258081898</v>
      </c>
      <c r="C15294" s="1">
        <f t="shared" si="238"/>
        <v>6793</v>
      </c>
    </row>
    <row r="15295" spans="1:3" x14ac:dyDescent="0.25">
      <c r="A15295" s="1">
        <v>15294</v>
      </c>
      <c r="B15295" s="1">
        <v>258088489</v>
      </c>
      <c r="C15295" s="1">
        <f t="shared" si="238"/>
        <v>6591</v>
      </c>
    </row>
    <row r="15296" spans="1:3" x14ac:dyDescent="0.25">
      <c r="A15296" s="1">
        <v>15295</v>
      </c>
      <c r="B15296" s="1">
        <v>258095083</v>
      </c>
      <c r="C15296" s="1">
        <f t="shared" si="238"/>
        <v>6594</v>
      </c>
    </row>
    <row r="15297" spans="1:3" x14ac:dyDescent="0.25">
      <c r="A15297" s="1">
        <v>15296</v>
      </c>
      <c r="B15297" s="1">
        <v>258101960</v>
      </c>
      <c r="C15297" s="1">
        <f t="shared" si="238"/>
        <v>6877</v>
      </c>
    </row>
    <row r="15298" spans="1:3" x14ac:dyDescent="0.25">
      <c r="A15298" s="1">
        <v>15297</v>
      </c>
      <c r="B15298" s="1">
        <v>258108478</v>
      </c>
      <c r="C15298" s="1">
        <f t="shared" ref="C15298:C15361" si="239">B15298-B15297</f>
        <v>6518</v>
      </c>
    </row>
    <row r="15299" spans="1:3" x14ac:dyDescent="0.25">
      <c r="A15299" s="1">
        <v>15298</v>
      </c>
      <c r="B15299" s="1">
        <v>258115156</v>
      </c>
      <c r="C15299" s="1">
        <f t="shared" si="239"/>
        <v>6678</v>
      </c>
    </row>
    <row r="15300" spans="1:3" x14ac:dyDescent="0.25">
      <c r="A15300" s="1">
        <v>15299</v>
      </c>
      <c r="B15300" s="1">
        <v>258122272</v>
      </c>
      <c r="C15300" s="1">
        <f t="shared" si="239"/>
        <v>7116</v>
      </c>
    </row>
    <row r="15301" spans="1:3" x14ac:dyDescent="0.25">
      <c r="A15301" s="1">
        <v>15300</v>
      </c>
      <c r="B15301" s="1">
        <v>258128558</v>
      </c>
      <c r="C15301" s="1">
        <f t="shared" si="239"/>
        <v>6286</v>
      </c>
    </row>
    <row r="15302" spans="1:3" x14ac:dyDescent="0.25">
      <c r="A15302" s="1">
        <v>15301</v>
      </c>
      <c r="B15302" s="1">
        <v>258135205</v>
      </c>
      <c r="C15302" s="1">
        <f t="shared" si="239"/>
        <v>6647</v>
      </c>
    </row>
    <row r="15303" spans="1:3" x14ac:dyDescent="0.25">
      <c r="A15303" s="1">
        <v>15302</v>
      </c>
      <c r="B15303" s="1">
        <v>258141838</v>
      </c>
      <c r="C15303" s="1">
        <f t="shared" si="239"/>
        <v>6633</v>
      </c>
    </row>
    <row r="15304" spans="1:3" x14ac:dyDescent="0.25">
      <c r="A15304" s="1">
        <v>15303</v>
      </c>
      <c r="B15304" s="1">
        <v>258148582</v>
      </c>
      <c r="C15304" s="1">
        <f t="shared" si="239"/>
        <v>6744</v>
      </c>
    </row>
    <row r="15305" spans="1:3" x14ac:dyDescent="0.25">
      <c r="A15305" s="1">
        <v>15304</v>
      </c>
      <c r="B15305" s="1">
        <v>258155204</v>
      </c>
      <c r="C15305" s="1">
        <f t="shared" si="239"/>
        <v>6622</v>
      </c>
    </row>
    <row r="15306" spans="1:3" x14ac:dyDescent="0.25">
      <c r="A15306" s="1">
        <v>15305</v>
      </c>
      <c r="B15306" s="1">
        <v>258161906</v>
      </c>
      <c r="C15306" s="1">
        <f t="shared" si="239"/>
        <v>6702</v>
      </c>
    </row>
    <row r="15307" spans="1:3" x14ac:dyDescent="0.25">
      <c r="A15307" s="1">
        <v>15306</v>
      </c>
      <c r="B15307" s="1">
        <v>258168605</v>
      </c>
      <c r="C15307" s="1">
        <f t="shared" si="239"/>
        <v>6699</v>
      </c>
    </row>
    <row r="15308" spans="1:3" x14ac:dyDescent="0.25">
      <c r="A15308" s="1">
        <v>15307</v>
      </c>
      <c r="B15308" s="1">
        <v>258175218</v>
      </c>
      <c r="C15308" s="1">
        <f t="shared" si="239"/>
        <v>6613</v>
      </c>
    </row>
    <row r="15309" spans="1:3" x14ac:dyDescent="0.25">
      <c r="A15309" s="1">
        <v>15308</v>
      </c>
      <c r="B15309" s="1">
        <v>258182030</v>
      </c>
      <c r="C15309" s="1">
        <f t="shared" si="239"/>
        <v>6812</v>
      </c>
    </row>
    <row r="15310" spans="1:3" x14ac:dyDescent="0.25">
      <c r="A15310" s="1">
        <v>15309</v>
      </c>
      <c r="B15310" s="1">
        <v>258188986</v>
      </c>
      <c r="C15310" s="1">
        <f t="shared" si="239"/>
        <v>6956</v>
      </c>
    </row>
    <row r="15311" spans="1:3" x14ac:dyDescent="0.25">
      <c r="A15311" s="1">
        <v>15310</v>
      </c>
      <c r="B15311" s="1">
        <v>258195272</v>
      </c>
      <c r="C15311" s="1">
        <f t="shared" si="239"/>
        <v>6286</v>
      </c>
    </row>
    <row r="15312" spans="1:3" x14ac:dyDescent="0.25">
      <c r="A15312" s="1">
        <v>15311</v>
      </c>
      <c r="B15312" s="1">
        <v>258202020</v>
      </c>
      <c r="C15312" s="1">
        <f t="shared" si="239"/>
        <v>6748</v>
      </c>
    </row>
    <row r="15313" spans="1:3" x14ac:dyDescent="0.25">
      <c r="A15313" s="1">
        <v>15312</v>
      </c>
      <c r="B15313" s="1">
        <v>258208959</v>
      </c>
      <c r="C15313" s="1">
        <f t="shared" si="239"/>
        <v>6939</v>
      </c>
    </row>
    <row r="15314" spans="1:3" x14ac:dyDescent="0.25">
      <c r="A15314" s="1">
        <v>15313</v>
      </c>
      <c r="B15314" s="1">
        <v>258215391</v>
      </c>
      <c r="C15314" s="1">
        <f t="shared" si="239"/>
        <v>6432</v>
      </c>
    </row>
    <row r="15315" spans="1:3" x14ac:dyDescent="0.25">
      <c r="A15315" s="1">
        <v>15314</v>
      </c>
      <c r="B15315" s="1">
        <v>258221878</v>
      </c>
      <c r="C15315" s="1">
        <f t="shared" si="239"/>
        <v>6487</v>
      </c>
    </row>
    <row r="15316" spans="1:3" x14ac:dyDescent="0.25">
      <c r="A15316" s="1">
        <v>15315</v>
      </c>
      <c r="B15316" s="1">
        <v>258229011</v>
      </c>
      <c r="C15316" s="1">
        <f t="shared" si="239"/>
        <v>7133</v>
      </c>
    </row>
    <row r="15317" spans="1:3" x14ac:dyDescent="0.25">
      <c r="A15317" s="1">
        <v>15316</v>
      </c>
      <c r="B15317" s="1">
        <v>258235353</v>
      </c>
      <c r="C15317" s="1">
        <f t="shared" si="239"/>
        <v>6342</v>
      </c>
    </row>
    <row r="15318" spans="1:3" x14ac:dyDescent="0.25">
      <c r="A15318" s="1">
        <v>15317</v>
      </c>
      <c r="B15318" s="1">
        <v>258242659</v>
      </c>
      <c r="C15318" s="1">
        <f t="shared" si="239"/>
        <v>7306</v>
      </c>
    </row>
    <row r="15319" spans="1:3" x14ac:dyDescent="0.25">
      <c r="A15319" s="1">
        <v>15318</v>
      </c>
      <c r="B15319" s="1">
        <v>258248886</v>
      </c>
      <c r="C15319" s="1">
        <f t="shared" si="239"/>
        <v>6227</v>
      </c>
    </row>
    <row r="15320" spans="1:3" x14ac:dyDescent="0.25">
      <c r="A15320" s="1">
        <v>15319</v>
      </c>
      <c r="B15320" s="1">
        <v>258255401</v>
      </c>
      <c r="C15320" s="1">
        <f t="shared" si="239"/>
        <v>6515</v>
      </c>
    </row>
    <row r="15321" spans="1:3" x14ac:dyDescent="0.25">
      <c r="A15321" s="1">
        <v>15320</v>
      </c>
      <c r="B15321" s="1">
        <v>258262401</v>
      </c>
      <c r="C15321" s="1">
        <f t="shared" si="239"/>
        <v>7000</v>
      </c>
    </row>
    <row r="15322" spans="1:3" x14ac:dyDescent="0.25">
      <c r="A15322" s="1">
        <v>15321</v>
      </c>
      <c r="B15322" s="1">
        <v>258269299</v>
      </c>
      <c r="C15322" s="1">
        <f t="shared" si="239"/>
        <v>6898</v>
      </c>
    </row>
    <row r="15323" spans="1:3" x14ac:dyDescent="0.25">
      <c r="A15323" s="1">
        <v>15322</v>
      </c>
      <c r="B15323" s="1">
        <v>258275642</v>
      </c>
      <c r="C15323" s="1">
        <f t="shared" si="239"/>
        <v>6343</v>
      </c>
    </row>
    <row r="15324" spans="1:3" x14ac:dyDescent="0.25">
      <c r="A15324" s="1">
        <v>15323</v>
      </c>
      <c r="B15324" s="1">
        <v>258282512</v>
      </c>
      <c r="C15324" s="1">
        <f t="shared" si="239"/>
        <v>6870</v>
      </c>
    </row>
    <row r="15325" spans="1:3" x14ac:dyDescent="0.25">
      <c r="A15325" s="1">
        <v>15324</v>
      </c>
      <c r="B15325" s="1">
        <v>258288985</v>
      </c>
      <c r="C15325" s="1">
        <f t="shared" si="239"/>
        <v>6473</v>
      </c>
    </row>
    <row r="15326" spans="1:3" x14ac:dyDescent="0.25">
      <c r="A15326" s="1">
        <v>15325</v>
      </c>
      <c r="B15326" s="1">
        <v>258295992</v>
      </c>
      <c r="C15326" s="1">
        <f t="shared" si="239"/>
        <v>7007</v>
      </c>
    </row>
    <row r="15327" spans="1:3" x14ac:dyDescent="0.25">
      <c r="A15327" s="1">
        <v>15326</v>
      </c>
      <c r="B15327" s="1">
        <v>258302371</v>
      </c>
      <c r="C15327" s="1">
        <f t="shared" si="239"/>
        <v>6379</v>
      </c>
    </row>
    <row r="15328" spans="1:3" x14ac:dyDescent="0.25">
      <c r="A15328" s="1">
        <v>15327</v>
      </c>
      <c r="B15328" s="1">
        <v>258308997</v>
      </c>
      <c r="C15328" s="1">
        <f t="shared" si="239"/>
        <v>6626</v>
      </c>
    </row>
    <row r="15329" spans="1:3" x14ac:dyDescent="0.25">
      <c r="A15329" s="1">
        <v>15328</v>
      </c>
      <c r="B15329" s="1">
        <v>258315710</v>
      </c>
      <c r="C15329" s="1">
        <f t="shared" si="239"/>
        <v>6713</v>
      </c>
    </row>
    <row r="15330" spans="1:3" x14ac:dyDescent="0.25">
      <c r="A15330" s="1">
        <v>15329</v>
      </c>
      <c r="B15330" s="1">
        <v>258322607</v>
      </c>
      <c r="C15330" s="1">
        <f t="shared" si="239"/>
        <v>6897</v>
      </c>
    </row>
    <row r="15331" spans="1:3" x14ac:dyDescent="0.25">
      <c r="A15331" s="1">
        <v>15330</v>
      </c>
      <c r="B15331" s="1">
        <v>258328937</v>
      </c>
      <c r="C15331" s="1">
        <f t="shared" si="239"/>
        <v>6330</v>
      </c>
    </row>
    <row r="15332" spans="1:3" x14ac:dyDescent="0.25">
      <c r="A15332" s="1">
        <v>15331</v>
      </c>
      <c r="B15332" s="1">
        <v>258335678</v>
      </c>
      <c r="C15332" s="1">
        <f t="shared" si="239"/>
        <v>6741</v>
      </c>
    </row>
    <row r="15333" spans="1:3" x14ac:dyDescent="0.25">
      <c r="A15333" s="1">
        <v>15332</v>
      </c>
      <c r="B15333" s="1">
        <v>258342890</v>
      </c>
      <c r="C15333" s="1">
        <f t="shared" si="239"/>
        <v>7212</v>
      </c>
    </row>
    <row r="15334" spans="1:3" x14ac:dyDescent="0.25">
      <c r="A15334" s="1">
        <v>15333</v>
      </c>
      <c r="B15334" s="1">
        <v>258349159</v>
      </c>
      <c r="C15334" s="1">
        <f t="shared" si="239"/>
        <v>6269</v>
      </c>
    </row>
    <row r="15335" spans="1:3" x14ac:dyDescent="0.25">
      <c r="A15335" s="1">
        <v>15334</v>
      </c>
      <c r="B15335" s="1">
        <v>258356209</v>
      </c>
      <c r="C15335" s="1">
        <f t="shared" si="239"/>
        <v>7050</v>
      </c>
    </row>
    <row r="15336" spans="1:3" x14ac:dyDescent="0.25">
      <c r="A15336" s="1">
        <v>15335</v>
      </c>
      <c r="B15336" s="1">
        <v>258362828</v>
      </c>
      <c r="C15336" s="1">
        <f t="shared" si="239"/>
        <v>6619</v>
      </c>
    </row>
    <row r="15337" spans="1:3" x14ac:dyDescent="0.25">
      <c r="A15337" s="1">
        <v>15336</v>
      </c>
      <c r="B15337" s="1">
        <v>258370055</v>
      </c>
      <c r="C15337" s="1">
        <f t="shared" si="239"/>
        <v>7227</v>
      </c>
    </row>
    <row r="15338" spans="1:3" x14ac:dyDescent="0.25">
      <c r="A15338" s="1">
        <v>15337</v>
      </c>
      <c r="B15338" s="1">
        <v>258376328</v>
      </c>
      <c r="C15338" s="1">
        <f t="shared" si="239"/>
        <v>6273</v>
      </c>
    </row>
    <row r="15339" spans="1:3" x14ac:dyDescent="0.25">
      <c r="A15339" s="1">
        <v>15338</v>
      </c>
      <c r="B15339" s="1">
        <v>258382632</v>
      </c>
      <c r="C15339" s="1">
        <f t="shared" si="239"/>
        <v>6304</v>
      </c>
    </row>
    <row r="15340" spans="1:3" x14ac:dyDescent="0.25">
      <c r="A15340" s="1">
        <v>15339</v>
      </c>
      <c r="B15340" s="1">
        <v>258389252</v>
      </c>
      <c r="C15340" s="1">
        <f t="shared" si="239"/>
        <v>6620</v>
      </c>
    </row>
    <row r="15341" spans="1:3" x14ac:dyDescent="0.25">
      <c r="A15341" s="1">
        <v>15340</v>
      </c>
      <c r="B15341" s="1">
        <v>258395813</v>
      </c>
      <c r="C15341" s="1">
        <f t="shared" si="239"/>
        <v>6561</v>
      </c>
    </row>
    <row r="15342" spans="1:3" x14ac:dyDescent="0.25">
      <c r="A15342" s="1">
        <v>15341</v>
      </c>
      <c r="B15342" s="1">
        <v>258402562</v>
      </c>
      <c r="C15342" s="1">
        <f t="shared" si="239"/>
        <v>6749</v>
      </c>
    </row>
    <row r="15343" spans="1:3" x14ac:dyDescent="0.25">
      <c r="A15343" s="1">
        <v>15342</v>
      </c>
      <c r="B15343" s="1">
        <v>258409241</v>
      </c>
      <c r="C15343" s="1">
        <f t="shared" si="239"/>
        <v>6679</v>
      </c>
    </row>
    <row r="15344" spans="1:3" x14ac:dyDescent="0.25">
      <c r="A15344" s="1">
        <v>15343</v>
      </c>
      <c r="B15344" s="1">
        <v>258416001</v>
      </c>
      <c r="C15344" s="1">
        <f t="shared" si="239"/>
        <v>6760</v>
      </c>
    </row>
    <row r="15345" spans="1:3" x14ac:dyDescent="0.25">
      <c r="A15345" s="1">
        <v>15344</v>
      </c>
      <c r="B15345" s="1">
        <v>258422866</v>
      </c>
      <c r="C15345" s="1">
        <f t="shared" si="239"/>
        <v>6865</v>
      </c>
    </row>
    <row r="15346" spans="1:3" x14ac:dyDescent="0.25">
      <c r="A15346" s="1">
        <v>15345</v>
      </c>
      <c r="B15346" s="1">
        <v>258429511</v>
      </c>
      <c r="C15346" s="1">
        <f t="shared" si="239"/>
        <v>6645</v>
      </c>
    </row>
    <row r="15347" spans="1:3" x14ac:dyDescent="0.25">
      <c r="A15347" s="1">
        <v>15346</v>
      </c>
      <c r="B15347" s="1">
        <v>258435287</v>
      </c>
      <c r="C15347" s="1">
        <f t="shared" si="239"/>
        <v>5776</v>
      </c>
    </row>
    <row r="15348" spans="1:3" x14ac:dyDescent="0.25">
      <c r="A15348" s="1">
        <v>15347</v>
      </c>
      <c r="B15348" s="1">
        <v>258441196</v>
      </c>
      <c r="C15348" s="1">
        <f t="shared" si="239"/>
        <v>5909</v>
      </c>
    </row>
  </sheetData>
  <pageMargins left="0.7" right="0.7" top="0.78740157499999996" bottom="0.78740157499999996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EE40FD0-E00E-43D6-B822-DB62F104DDC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Tabelle1</vt:lpstr>
      <vt:lpstr>Tabelle2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 bruch</dc:creator>
  <cp:lastModifiedBy>d bruch</cp:lastModifiedBy>
  <dcterms:created xsi:type="dcterms:W3CDTF">2017-04-11T17:00:57Z</dcterms:created>
  <dcterms:modified xsi:type="dcterms:W3CDTF">2017-04-11T17:04:01Z</dcterms:modified>
</cp:coreProperties>
</file>