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8915" windowHeight="113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<sst xmlns="http://schemas.openxmlformats.org/spreadsheetml/2006/main" count="4" uniqueCount="4">
  <si>
    <t>1</t>
  </si>
  <si>
    <t>1-2</t>
  </si>
  <si>
    <t>2-3</t>
  </si>
  <si>
    <t>3-4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</si>
</sst>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17"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tabSelected="1" workbookViewId="0">
      <selection activeCell="G15" sqref="G15"/>
    </sheetView>
  </sheetViews>
  <sheetFormatPr baseColWidth="10" defaultRowHeight="15"/>
  <sheetData>
    <row r="1" spans="1:1">
      <c r="A1" s="1" t="s">
        <v>0</v>
      </c>
    </row>
    <row r="2" spans="1:1">
      <c r="A2" s="1" t="s">
        <v>1</v>
      </c>
    </row>
    <row r="3" spans="1:1">
      <c r="A3" s="1">
        <v>2</v>
      </c>
    </row>
    <row r="4" spans="1:1">
      <c r="A4" s="1" t="s">
        <v>2</v>
      </c>
    </row>
    <row r="5" spans="1:1">
      <c r="A5" s="1">
        <v>3</v>
      </c>
    </row>
    <row r="6" spans="1:1">
      <c r="A6" s="1" t="s">
        <v>3</v>
      </c>
    </row>
    <row r="7" spans="1:1">
      <c r="A7" s="1">
        <v>4</v>
      </c>
    </row>
  </sheetData>
  <conditionalFormatting sqref="A1">
    <cfRule type="expression" dxfId="9" priority="4">
      <formula>OR(IFERROR(FIND("1",A1,1),0)&gt;0,IFERROR(FIND("2",A1,1),0)&gt;0,IFERROR(FIND("3",A1,1),0)&gt;1)</formula>
    </cfRule>
    <cfRule type="expression" dxfId="10" priority="5">
      <formula>IFERROR(FIND("3",A1,1),0)&gt;0</formula>
    </cfRule>
    <cfRule type="expression" dxfId="8" priority="6">
      <formula>IFERROR(FIND("4",A1,1),0)&gt;0</formula>
    </cfRule>
  </conditionalFormatting>
  <conditionalFormatting sqref="A2:A7">
    <cfRule type="expression" dxfId="5" priority="1">
      <formula>OR(IFERROR(FIND("1",A2,1),0)&gt;0,IFERROR(FIND("2",A2,1),0)&gt;0,IFERROR(FIND("3",A2,1),0)&gt;1)</formula>
    </cfRule>
    <cfRule type="expression" dxfId="4" priority="2">
      <formula>IFERROR(FIND("3",A2,1),0)&gt;0</formula>
    </cfRule>
    <cfRule type="expression" dxfId="3" priority="3">
      <formula>IFERROR(FIND("4",A2,1),0)&gt;0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Allianz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Sascha Bauer</dc:creator>
  <cp:lastModifiedBy>Sascha Bauer</cp:lastModifiedBy>
  <dcterms:created xsi:type="dcterms:W3CDTF">2014-08-04T10:44:41Z</dcterms:created>
  <dcterms:modified xsi:type="dcterms:W3CDTF">2014-08-04T12:23:27Z</dcterms:modified>
</cp:coreProperties>
</file>